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<sst xmlns="http://schemas.openxmlformats.org/spreadsheetml/2006/main" count="323" uniqueCount="186">
  <si>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</si>
  <si>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</si>
  <si>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</si>
  <si>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</si>
  <si>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</si>
  <si>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</si>
  <si>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</si>
  <si>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</si>
  <si>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</si>
  <si>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</si>
  <si>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</si>
  <si>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</si>
  <si>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</si>
  <si>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</si>
  <si>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</si>
  <si>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</si>
  <si>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</si>
  <si>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</si>
  <si>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</si>
  <si>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</si>
  <si>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</si>
  <si>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</si>
  <si>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</si>
  <si>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</si>
  <si>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</si>
  <si>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</si>
  <si>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</si>
  <si>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</si>
  <si>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</si>
  <si>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</si>
  <si>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</si>
  <si>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</si>
  <si>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</si>
  <si>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</si>
  <si>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</si>
  <si>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</si>
  <si>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</si>
  <si>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</si>
  <si>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</si>
  <si>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</si>
  <si>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</si>
  <si>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</si>
  <si>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</si>
  <si>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</si>
  <si>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</si>
  <si>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</si>
  <si>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</si>
  <si>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</si>
  <si>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</si>
  <si>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</si>
  <si>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</si>
  <si>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</si>
  <si>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</si>
  <si>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</si>
  <si>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</si>
  <si>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</si>
  <si>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</si>
  <si>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</si>
  <si>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</si>
  <si>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</si>
  <si>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</si>
  <si>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</si>
  <si>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</si>
  <si>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</si>
  <si>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</si>
  <si>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</si>
  <si>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</si>
  <si>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</si>
  <si>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</si>
  <si>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</si>
  <si>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</si>
  <si>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</si>
  <si>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</si>
  <si>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</si>
  <si>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</si>
  <si>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</si>
  <si>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</si>
  <si>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</si>
  <si>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</si>
  <si>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</si>
  <si>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</si>
  <si>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</si>
  <si>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</si>
  <si>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</si>
  <si>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</si>
  <si>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</si>
  <si>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</si>
  <si>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</si>
  <si>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</si>
  <si>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</si>
  <si>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</si>
  <si>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</si>
  <si>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</si>
  <si>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</si>
  <si>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</si>
  <si>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</si>
  <si>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</si>
  <si>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</si>
  <si>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</si>
  <si>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</si>
  <si>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</si>
  <si>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</si>
  <si>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</si>
  <si>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</si>
  <si>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</si>
  <si>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</si>
  <si>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</si>
  <si>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</si>
  <si>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</si>
  <si>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</si>
  <si>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</si>
  <si>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</si>
  <si>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</si>
  <si>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</si>
  <si>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</si>
  <si>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</si>
  <si>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</si>
  <si>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</si>
  <si>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</si>
  <si>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</si>
  <si>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</si>
  <si>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</si>
  <si>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</si>
  <si>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</si>
  <si>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</si>
  <si>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</si>
  <si>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</si>
  <si>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</si>
  <si>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</si>
  <si>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</si>
  <si>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</si>
  <si>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</si>
  <si>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</si>
  <si>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</si>
  <si>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</si>
  <si>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</si>
  <si>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</si>
  <si>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</si>
  <si>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</si>
  <si>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</si>
  <si>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</si>
  <si>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</si>
  <si>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</si>
  <si>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</si>
  <si>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</si>
  <si>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</si>
  <si>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</si>
  <si>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</si>
  <si>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</si>
  <si>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</si>
  <si>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</si>
  <si>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</si>
  <si>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</si>
  <si>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</si>
  <si>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</si>
  <si>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</si>
  <si>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</si>
  <si>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</si>
  <si>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</si>
  <si>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</si>
  <si>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</si>
  <si>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</si>
  <si>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</si>
  <si>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</si>
  <si>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</si>
  <si>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</si>
  <si>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</si>
  <si>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</si>
  <si>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</si>
  <si>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</si>
  <si>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</si>
  <si>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</si>
  <si>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</si>
  <si>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</si>
  <si>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</si>
  <si>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</si>
  <si>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</si>
  <si>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</si>
  <si>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</si>
  <si>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</si>
  <si>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</si>
  <si>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</si>
  <si>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</si>
  <si>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</si>
  <si>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47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</si>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</sst>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9763073.727599647</c:v>
                </c:pt>
                <c:pt idx="1">
                  <c:v>37688365.57019143</c:v>
                </c:pt>
                <c:pt idx="2">
                  <c:v>36276446.75394339</c:v>
                </c:pt>
                <c:pt idx="3">
                  <c:v>34472955.26379182</c:v>
                </c:pt>
                <c:pt idx="4">
                  <c:v>33671266.25679273</c:v>
                </c:pt>
                <c:pt idx="5">
                  <c:v>32193822.29775123</c:v>
                </c:pt>
                <c:pt idx="6">
                  <c:v>31509498.25659436</c:v>
                </c:pt>
                <c:pt idx="7">
                  <c:v>30119878.46048407</c:v>
                </c:pt>
                <c:pt idx="8">
                  <c:v>29481091.25042219</c:v>
                </c:pt>
                <c:pt idx="9">
                  <c:v>28131899.83672174</c:v>
                </c:pt>
                <c:pt idx="10">
                  <c:v>27516100.50910311</c:v>
                </c:pt>
                <c:pt idx="11">
                  <c:v>26191975.93501817</c:v>
                </c:pt>
                <c:pt idx="12">
                  <c:v>25590972.29556597</c:v>
                </c:pt>
                <c:pt idx="13">
                  <c:v>24290594.98726298</c:v>
                </c:pt>
                <c:pt idx="14">
                  <c:v>23706685.56488663</c:v>
                </c:pt>
                <c:pt idx="15">
                  <c:v>22444561.89736418</c:v>
                </c:pt>
                <c:pt idx="16">
                  <c:v>20575532.40354953</c:v>
                </c:pt>
                <c:pt idx="17">
                  <c:v>20218243.28557011</c:v>
                </c:pt>
                <c:pt idx="18">
                  <c:v>20225352.60549203</c:v>
                </c:pt>
                <c:pt idx="19">
                  <c:v>19752070.59359759</c:v>
                </c:pt>
                <c:pt idx="20">
                  <c:v>19745291.07061341</c:v>
                </c:pt>
                <c:pt idx="21">
                  <c:v>19300564.5953314</c:v>
                </c:pt>
                <c:pt idx="22">
                  <c:v>19286960.09339412</c:v>
                </c:pt>
                <c:pt idx="23">
                  <c:v>18779626.64838423</c:v>
                </c:pt>
                <c:pt idx="24">
                  <c:v>18241674.23602486</c:v>
                </c:pt>
                <c:pt idx="25">
                  <c:v>18086717.21354173</c:v>
                </c:pt>
                <c:pt idx="26">
                  <c:v>18066111.19292299</c:v>
                </c:pt>
                <c:pt idx="27">
                  <c:v>17473162.46409135</c:v>
                </c:pt>
                <c:pt idx="28">
                  <c:v>16880576.81983535</c:v>
                </c:pt>
                <c:pt idx="29">
                  <c:v>16679519.92375421</c:v>
                </c:pt>
                <c:pt idx="30">
                  <c:v>16488245.53938485</c:v>
                </c:pt>
                <c:pt idx="31">
                  <c:v>15788485.08996815</c:v>
                </c:pt>
                <c:pt idx="32">
                  <c:v>15550979.34818458</c:v>
                </c:pt>
                <c:pt idx="33">
                  <c:v>15358527.49784981</c:v>
                </c:pt>
                <c:pt idx="34">
                  <c:v>15405662.21252998</c:v>
                </c:pt>
                <c:pt idx="35">
                  <c:v>15149432.96675872</c:v>
                </c:pt>
                <c:pt idx="36">
                  <c:v>15045528.13845345</c:v>
                </c:pt>
                <c:pt idx="37">
                  <c:v>15055474.50658898</c:v>
                </c:pt>
                <c:pt idx="38">
                  <c:v>14855361.71428151</c:v>
                </c:pt>
                <c:pt idx="39">
                  <c:v>14575926.22351526</c:v>
                </c:pt>
                <c:pt idx="40">
                  <c:v>14279242.48263052</c:v>
                </c:pt>
                <c:pt idx="41">
                  <c:v>14141833.38771818</c:v>
                </c:pt>
                <c:pt idx="42">
                  <c:v>14139525.50461815</c:v>
                </c:pt>
                <c:pt idx="43">
                  <c:v>13853025.57171866</c:v>
                </c:pt>
                <c:pt idx="44">
                  <c:v>13591725.21635106</c:v>
                </c:pt>
                <c:pt idx="45">
                  <c:v>13446749.32145081</c:v>
                </c:pt>
                <c:pt idx="46">
                  <c:v>13430323.15670546</c:v>
                </c:pt>
                <c:pt idx="47">
                  <c:v>13133162.94496193</c:v>
                </c:pt>
                <c:pt idx="48">
                  <c:v>13116961.98329189</c:v>
                </c:pt>
                <c:pt idx="49">
                  <c:v>13126288.59213788</c:v>
                </c:pt>
                <c:pt idx="50">
                  <c:v>12971185.37245794</c:v>
                </c:pt>
                <c:pt idx="51">
                  <c:v>12841222.50964386</c:v>
                </c:pt>
                <c:pt idx="52">
                  <c:v>12783535.20263753</c:v>
                </c:pt>
                <c:pt idx="53">
                  <c:v>12799774.59197503</c:v>
                </c:pt>
                <c:pt idx="54">
                  <c:v>12660785.12896735</c:v>
                </c:pt>
                <c:pt idx="55">
                  <c:v>12490677.72699725</c:v>
                </c:pt>
                <c:pt idx="56">
                  <c:v>12312644.10532784</c:v>
                </c:pt>
                <c:pt idx="57">
                  <c:v>12235165.41131657</c:v>
                </c:pt>
                <c:pt idx="58">
                  <c:v>12091040.2593581</c:v>
                </c:pt>
                <c:pt idx="59">
                  <c:v>11962544.24438961</c:v>
                </c:pt>
                <c:pt idx="60">
                  <c:v>11897439.40917401</c:v>
                </c:pt>
                <c:pt idx="61">
                  <c:v>11896481.44106637</c:v>
                </c:pt>
                <c:pt idx="62">
                  <c:v>11742626.28702617</c:v>
                </c:pt>
                <c:pt idx="63">
                  <c:v>11698143.61514</c:v>
                </c:pt>
                <c:pt idx="64">
                  <c:v>11667046.62775627</c:v>
                </c:pt>
                <c:pt idx="65">
                  <c:v>11673335.1371992</c:v>
                </c:pt>
                <c:pt idx="66">
                  <c:v>11574625.59149164</c:v>
                </c:pt>
                <c:pt idx="67">
                  <c:v>11489978.35561034</c:v>
                </c:pt>
                <c:pt idx="68">
                  <c:v>11449127.47977249</c:v>
                </c:pt>
                <c:pt idx="69">
                  <c:v>11447797.73023109</c:v>
                </c:pt>
                <c:pt idx="70">
                  <c:v>11368902.1189574</c:v>
                </c:pt>
                <c:pt idx="71">
                  <c:v>11267868.07075887</c:v>
                </c:pt>
                <c:pt idx="72">
                  <c:v>11169934.33403064</c:v>
                </c:pt>
                <c:pt idx="73">
                  <c:v>11088149.23176121</c:v>
                </c:pt>
                <c:pt idx="74">
                  <c:v>11016663.8070759</c:v>
                </c:pt>
                <c:pt idx="75">
                  <c:v>10981327.36348679</c:v>
                </c:pt>
                <c:pt idx="76">
                  <c:v>10979980.14013246</c:v>
                </c:pt>
                <c:pt idx="77">
                  <c:v>10889566.14183272</c:v>
                </c:pt>
                <c:pt idx="78">
                  <c:v>10862890.0810873</c:v>
                </c:pt>
                <c:pt idx="79">
                  <c:v>10862382.17956924</c:v>
                </c:pt>
                <c:pt idx="80">
                  <c:v>10825966.83167199</c:v>
                </c:pt>
                <c:pt idx="81">
                  <c:v>10796695.88962724</c:v>
                </c:pt>
                <c:pt idx="82">
                  <c:v>10795394.8263833</c:v>
                </c:pt>
                <c:pt idx="83">
                  <c:v>10724181.33713383</c:v>
                </c:pt>
                <c:pt idx="84">
                  <c:v>10690623.5649661</c:v>
                </c:pt>
                <c:pt idx="85">
                  <c:v>10662467.50506877</c:v>
                </c:pt>
                <c:pt idx="86">
                  <c:v>10663226.60669375</c:v>
                </c:pt>
                <c:pt idx="87">
                  <c:v>10611440.48687036</c:v>
                </c:pt>
                <c:pt idx="88">
                  <c:v>10550066.94750402</c:v>
                </c:pt>
                <c:pt idx="89">
                  <c:v>10486291.30982732</c:v>
                </c:pt>
                <c:pt idx="90">
                  <c:v>10438060.17734189</c:v>
                </c:pt>
                <c:pt idx="91">
                  <c:v>10413100.34685712</c:v>
                </c:pt>
                <c:pt idx="92">
                  <c:v>10358468.46689562</c:v>
                </c:pt>
                <c:pt idx="93">
                  <c:v>10323145.34712084</c:v>
                </c:pt>
                <c:pt idx="94">
                  <c:v>10302920.76780003</c:v>
                </c:pt>
                <c:pt idx="95">
                  <c:v>10290320.96009541</c:v>
                </c:pt>
                <c:pt idx="96">
                  <c:v>10289781.46976111</c:v>
                </c:pt>
                <c:pt idx="97">
                  <c:v>10256853.28264933</c:v>
                </c:pt>
                <c:pt idx="98">
                  <c:v>10213247.74036649</c:v>
                </c:pt>
                <c:pt idx="99">
                  <c:v>10190808.88375752</c:v>
                </c:pt>
                <c:pt idx="100">
                  <c:v>10171930.63862757</c:v>
                </c:pt>
                <c:pt idx="101">
                  <c:v>10155093.29147801</c:v>
                </c:pt>
                <c:pt idx="102">
                  <c:v>10126705.6325947</c:v>
                </c:pt>
                <c:pt idx="103">
                  <c:v>10091659.27323631</c:v>
                </c:pt>
                <c:pt idx="104">
                  <c:v>10054829.570116</c:v>
                </c:pt>
                <c:pt idx="105">
                  <c:v>10027954.57192851</c:v>
                </c:pt>
                <c:pt idx="106">
                  <c:v>10013995.28119321</c:v>
                </c:pt>
                <c:pt idx="107">
                  <c:v>10013450.54480145</c:v>
                </c:pt>
                <c:pt idx="108">
                  <c:v>9978239.617073743</c:v>
                </c:pt>
                <c:pt idx="109">
                  <c:v>9956019.471485708</c:v>
                </c:pt>
                <c:pt idx="110">
                  <c:v>9939755.085571872</c:v>
                </c:pt>
                <c:pt idx="111">
                  <c:v>9930375.493442295</c:v>
                </c:pt>
                <c:pt idx="112">
                  <c:v>9930451.889811508</c:v>
                </c:pt>
                <c:pt idx="113">
                  <c:v>9906146.68040869</c:v>
                </c:pt>
                <c:pt idx="114">
                  <c:v>9877703.006344158</c:v>
                </c:pt>
                <c:pt idx="115">
                  <c:v>9862684.503330359</c:v>
                </c:pt>
                <c:pt idx="116">
                  <c:v>9848792.611907326</c:v>
                </c:pt>
                <c:pt idx="117">
                  <c:v>9836700.749741901</c:v>
                </c:pt>
                <c:pt idx="118">
                  <c:v>9817741.017320815</c:v>
                </c:pt>
                <c:pt idx="119">
                  <c:v>9795900.720902819</c:v>
                </c:pt>
                <c:pt idx="120">
                  <c:v>9773191.78915412</c:v>
                </c:pt>
                <c:pt idx="121">
                  <c:v>9755281.632869294</c:v>
                </c:pt>
                <c:pt idx="122">
                  <c:v>9747063.860787604</c:v>
                </c:pt>
                <c:pt idx="123">
                  <c:v>9746845.097758181</c:v>
                </c:pt>
                <c:pt idx="124">
                  <c:v>9725586.605152071</c:v>
                </c:pt>
                <c:pt idx="125">
                  <c:v>9710572.675075844</c:v>
                </c:pt>
                <c:pt idx="126">
                  <c:v>9699186.981715251</c:v>
                </c:pt>
                <c:pt idx="127">
                  <c:v>9692415.50407253</c:v>
                </c:pt>
                <c:pt idx="128">
                  <c:v>9692637.410116099</c:v>
                </c:pt>
                <c:pt idx="129">
                  <c:v>9676531.838510977</c:v>
                </c:pt>
                <c:pt idx="130">
                  <c:v>9658847.770230219</c:v>
                </c:pt>
                <c:pt idx="131">
                  <c:v>9648891.295633504</c:v>
                </c:pt>
                <c:pt idx="132">
                  <c:v>9640479.133336458</c:v>
                </c:pt>
                <c:pt idx="133">
                  <c:v>9628041.266035842</c:v>
                </c:pt>
                <c:pt idx="134">
                  <c:v>9614292.085806789</c:v>
                </c:pt>
                <c:pt idx="135">
                  <c:v>9600245.699716412</c:v>
                </c:pt>
                <c:pt idx="136">
                  <c:v>9589128.591743711</c:v>
                </c:pt>
                <c:pt idx="137">
                  <c:v>9583667.301877717</c:v>
                </c:pt>
                <c:pt idx="138">
                  <c:v>9583753.029306818</c:v>
                </c:pt>
                <c:pt idx="139">
                  <c:v>9570264.619840167</c:v>
                </c:pt>
                <c:pt idx="140">
                  <c:v>9560107.19601191</c:v>
                </c:pt>
                <c:pt idx="141">
                  <c:v>9552371.928992737</c:v>
                </c:pt>
                <c:pt idx="142">
                  <c:v>9547955.150446251</c:v>
                </c:pt>
                <c:pt idx="143">
                  <c:v>9548094.644576265</c:v>
                </c:pt>
                <c:pt idx="144">
                  <c:v>9537489.392330894</c:v>
                </c:pt>
                <c:pt idx="145">
                  <c:v>9526177.032614537</c:v>
                </c:pt>
                <c:pt idx="146">
                  <c:v>9521806.342849635</c:v>
                </c:pt>
                <c:pt idx="147">
                  <c:v>9521826.109784257</c:v>
                </c:pt>
                <c:pt idx="148">
                  <c:v>9514060.577810394</c:v>
                </c:pt>
                <c:pt idx="149">
                  <c:v>9506239.611773387</c:v>
                </c:pt>
                <c:pt idx="150">
                  <c:v>9497669.79882987</c:v>
                </c:pt>
                <c:pt idx="151">
                  <c:v>9488857.600756684</c:v>
                </c:pt>
                <c:pt idx="152">
                  <c:v>9481931.929883271</c:v>
                </c:pt>
                <c:pt idx="153">
                  <c:v>9479122.870570919</c:v>
                </c:pt>
                <c:pt idx="154">
                  <c:v>9479272.373061487</c:v>
                </c:pt>
                <c:pt idx="155">
                  <c:v>9470744.111995941</c:v>
                </c:pt>
                <c:pt idx="156">
                  <c:v>9464495.560907803</c:v>
                </c:pt>
                <c:pt idx="157">
                  <c:v>9459773.067154383</c:v>
                </c:pt>
                <c:pt idx="158">
                  <c:v>9455857.940825742</c:v>
                </c:pt>
                <c:pt idx="159">
                  <c:v>9450491.45686809</c:v>
                </c:pt>
                <c:pt idx="160">
                  <c:v>9443432.658852376</c:v>
                </c:pt>
                <c:pt idx="161">
                  <c:v>9441424.514390308</c:v>
                </c:pt>
                <c:pt idx="162">
                  <c:v>9441499.012214385</c:v>
                </c:pt>
                <c:pt idx="163">
                  <c:v>9438796.70356763</c:v>
                </c:pt>
                <c:pt idx="164">
                  <c:v>9438725.273377081</c:v>
                </c:pt>
                <c:pt idx="165">
                  <c:v>9433078.026650533</c:v>
                </c:pt>
                <c:pt idx="166">
                  <c:v>9428071.372364912</c:v>
                </c:pt>
                <c:pt idx="167">
                  <c:v>9422493.57963058</c:v>
                </c:pt>
                <c:pt idx="168">
                  <c:v>9419691.993932627</c:v>
                </c:pt>
                <c:pt idx="169">
                  <c:v>9416260.400335891</c:v>
                </c:pt>
                <c:pt idx="170">
                  <c:v>9411689.614493571</c:v>
                </c:pt>
                <c:pt idx="171">
                  <c:v>9407651.465552332</c:v>
                </c:pt>
                <c:pt idx="172">
                  <c:v>9404762.699800914</c:v>
                </c:pt>
                <c:pt idx="173">
                  <c:v>9402414.588659113</c:v>
                </c:pt>
                <c:pt idx="174">
                  <c:v>9399085.26020045</c:v>
                </c:pt>
                <c:pt idx="175">
                  <c:v>9395147.557640236</c:v>
                </c:pt>
                <c:pt idx="176">
                  <c:v>9393463.834235227</c:v>
                </c:pt>
                <c:pt idx="177">
                  <c:v>9392333.100055194</c:v>
                </c:pt>
                <c:pt idx="178">
                  <c:v>9392410.888037823</c:v>
                </c:pt>
                <c:pt idx="179">
                  <c:v>9390909.850318793</c:v>
                </c:pt>
                <c:pt idx="180">
                  <c:v>9390943.278343059</c:v>
                </c:pt>
                <c:pt idx="181">
                  <c:v>9387804.688178888</c:v>
                </c:pt>
                <c:pt idx="182">
                  <c:v>9385077.896661902</c:v>
                </c:pt>
                <c:pt idx="183">
                  <c:v>9382040.933694297</c:v>
                </c:pt>
                <c:pt idx="184">
                  <c:v>9380457.59223225</c:v>
                </c:pt>
                <c:pt idx="185">
                  <c:v>9377784.911033528</c:v>
                </c:pt>
                <c:pt idx="186">
                  <c:v>9375651.932979735</c:v>
                </c:pt>
                <c:pt idx="187">
                  <c:v>9374067.58067745</c:v>
                </c:pt>
                <c:pt idx="188">
                  <c:v>9372818.174294252</c:v>
                </c:pt>
                <c:pt idx="189">
                  <c:v>9371383.727198321</c:v>
                </c:pt>
                <c:pt idx="190">
                  <c:v>9369104.123354923</c:v>
                </c:pt>
                <c:pt idx="191">
                  <c:v>9368334.374529867</c:v>
                </c:pt>
                <c:pt idx="192">
                  <c:v>9367243.298321709</c:v>
                </c:pt>
                <c:pt idx="193">
                  <c:v>9366706.754732169</c:v>
                </c:pt>
                <c:pt idx="194">
                  <c:v>9366746.510260131</c:v>
                </c:pt>
                <c:pt idx="195">
                  <c:v>9365984.969986444</c:v>
                </c:pt>
                <c:pt idx="196">
                  <c:v>9366026.009743443</c:v>
                </c:pt>
                <c:pt idx="197">
                  <c:v>9364463.266992867</c:v>
                </c:pt>
                <c:pt idx="198">
                  <c:v>9363209.776017722</c:v>
                </c:pt>
                <c:pt idx="199">
                  <c:v>9361622.869777227</c:v>
                </c:pt>
                <c:pt idx="200">
                  <c:v>9360299.551166376</c:v>
                </c:pt>
                <c:pt idx="201">
                  <c:v>9358955.333377721</c:v>
                </c:pt>
                <c:pt idx="202">
                  <c:v>9358039.654372716</c:v>
                </c:pt>
                <c:pt idx="203">
                  <c:v>9357333.868423466</c:v>
                </c:pt>
                <c:pt idx="204">
                  <c:v>9356300.889890447</c:v>
                </c:pt>
                <c:pt idx="205">
                  <c:v>9355077.104513617</c:v>
                </c:pt>
                <c:pt idx="206">
                  <c:v>9354610.616976986</c:v>
                </c:pt>
                <c:pt idx="207">
                  <c:v>9353777.974087089</c:v>
                </c:pt>
                <c:pt idx="208">
                  <c:v>9353157.435745843</c:v>
                </c:pt>
                <c:pt idx="209">
                  <c:v>9352791.546676235</c:v>
                </c:pt>
                <c:pt idx="210">
                  <c:v>9352826.348906752</c:v>
                </c:pt>
                <c:pt idx="211">
                  <c:v>9352313.343200732</c:v>
                </c:pt>
                <c:pt idx="212">
                  <c:v>9352376.364799108</c:v>
                </c:pt>
                <c:pt idx="213">
                  <c:v>9351410.81876877</c:v>
                </c:pt>
                <c:pt idx="214">
                  <c:v>9350657.297183923</c:v>
                </c:pt>
                <c:pt idx="215">
                  <c:v>9349695.330237586</c:v>
                </c:pt>
                <c:pt idx="216">
                  <c:v>9348878.119120222</c:v>
                </c:pt>
                <c:pt idx="217">
                  <c:v>9348236.174738497</c:v>
                </c:pt>
                <c:pt idx="218">
                  <c:v>9347693.227205455</c:v>
                </c:pt>
                <c:pt idx="219">
                  <c:v>9347069.361391237</c:v>
                </c:pt>
                <c:pt idx="220">
                  <c:v>9346269.290058818</c:v>
                </c:pt>
                <c:pt idx="221">
                  <c:v>9346004.76015792</c:v>
                </c:pt>
                <c:pt idx="222">
                  <c:v>9345963.522714006</c:v>
                </c:pt>
                <c:pt idx="223">
                  <c:v>9345468.943321576</c:v>
                </c:pt>
                <c:pt idx="224">
                  <c:v>9345198.161969777</c:v>
                </c:pt>
                <c:pt idx="225">
                  <c:v>9344824.215588635</c:v>
                </c:pt>
                <c:pt idx="226">
                  <c:v>9344920.191799387</c:v>
                </c:pt>
                <c:pt idx="227">
                  <c:v>9344534.08087475</c:v>
                </c:pt>
                <c:pt idx="228">
                  <c:v>9344256.990899222</c:v>
                </c:pt>
                <c:pt idx="229">
                  <c:v>9344254.523160994</c:v>
                </c:pt>
                <c:pt idx="230">
                  <c:v>9343667.367878942</c:v>
                </c:pt>
                <c:pt idx="231">
                  <c:v>9343046.434928581</c:v>
                </c:pt>
                <c:pt idx="232">
                  <c:v>9342603.348086018</c:v>
                </c:pt>
                <c:pt idx="233">
                  <c:v>9342333.391531171</c:v>
                </c:pt>
                <c:pt idx="234">
                  <c:v>9342027.722607024</c:v>
                </c:pt>
                <c:pt idx="235">
                  <c:v>9341521.134898804</c:v>
                </c:pt>
                <c:pt idx="236">
                  <c:v>9341351.502844879</c:v>
                </c:pt>
                <c:pt idx="237">
                  <c:v>9341268.641419105</c:v>
                </c:pt>
                <c:pt idx="238">
                  <c:v>9341293.457160408</c:v>
                </c:pt>
                <c:pt idx="239">
                  <c:v>9341047.151696196</c:v>
                </c:pt>
                <c:pt idx="240">
                  <c:v>9341019.278295944</c:v>
                </c:pt>
                <c:pt idx="241">
                  <c:v>9341109.338292468</c:v>
                </c:pt>
                <c:pt idx="242">
                  <c:v>9340567.461424783</c:v>
                </c:pt>
                <c:pt idx="243">
                  <c:v>9340345.19397809</c:v>
                </c:pt>
                <c:pt idx="244">
                  <c:v>9340177.689902373</c:v>
                </c:pt>
                <c:pt idx="245">
                  <c:v>9340224.564206779</c:v>
                </c:pt>
                <c:pt idx="246">
                  <c:v>9339778.146471038</c:v>
                </c:pt>
                <c:pt idx="247">
                  <c:v>9339419.72747425</c:v>
                </c:pt>
                <c:pt idx="248">
                  <c:v>9339311.598642578</c:v>
                </c:pt>
                <c:pt idx="249">
                  <c:v>9339168.332494544</c:v>
                </c:pt>
                <c:pt idx="250">
                  <c:v>9339169.067999987</c:v>
                </c:pt>
                <c:pt idx="251">
                  <c:v>9338974.342805553</c:v>
                </c:pt>
                <c:pt idx="252">
                  <c:v>9338832.282065671</c:v>
                </c:pt>
                <c:pt idx="253">
                  <c:v>9338833.595364641</c:v>
                </c:pt>
                <c:pt idx="254">
                  <c:v>9338916.646395</c:v>
                </c:pt>
                <c:pt idx="255">
                  <c:v>9338787.989035362</c:v>
                </c:pt>
                <c:pt idx="256">
                  <c:v>9338974.059313308</c:v>
                </c:pt>
                <c:pt idx="257">
                  <c:v>9338797.519016754</c:v>
                </c:pt>
                <c:pt idx="258">
                  <c:v>9338477.393715253</c:v>
                </c:pt>
                <c:pt idx="259">
                  <c:v>9338411.871610157</c:v>
                </c:pt>
                <c:pt idx="260">
                  <c:v>9338527.796997376</c:v>
                </c:pt>
                <c:pt idx="261">
                  <c:v>9338233.165457491</c:v>
                </c:pt>
                <c:pt idx="262">
                  <c:v>9338038.150872251</c:v>
                </c:pt>
                <c:pt idx="263">
                  <c:v>9338011.115677362</c:v>
                </c:pt>
                <c:pt idx="264">
                  <c:v>9338062.583017064</c:v>
                </c:pt>
                <c:pt idx="265">
                  <c:v>9337995.004165793</c:v>
                </c:pt>
                <c:pt idx="266">
                  <c:v>9338082.585480757</c:v>
                </c:pt>
                <c:pt idx="267">
                  <c:v>9338057.991072971</c:v>
                </c:pt>
                <c:pt idx="268">
                  <c:v>9338032.266370548</c:v>
                </c:pt>
                <c:pt idx="269">
                  <c:v>9337685.010179583</c:v>
                </c:pt>
                <c:pt idx="270">
                  <c:v>9337787.345537744</c:v>
                </c:pt>
                <c:pt idx="271">
                  <c:v>9337702.722545706</c:v>
                </c:pt>
                <c:pt idx="272">
                  <c:v>9337531.551173354</c:v>
                </c:pt>
                <c:pt idx="273">
                  <c:v>9337559.4734392</c:v>
                </c:pt>
                <c:pt idx="274">
                  <c:v>9337438.903307362</c:v>
                </c:pt>
                <c:pt idx="275">
                  <c:v>9337217.565068953</c:v>
                </c:pt>
                <c:pt idx="276">
                  <c:v>9337112.769267447</c:v>
                </c:pt>
                <c:pt idx="277">
                  <c:v>9337191.000697738</c:v>
                </c:pt>
                <c:pt idx="278">
                  <c:v>9337084.279403366</c:v>
                </c:pt>
                <c:pt idx="279">
                  <c:v>9337089.531804783</c:v>
                </c:pt>
                <c:pt idx="280">
                  <c:v>9337036.869386181</c:v>
                </c:pt>
                <c:pt idx="281">
                  <c:v>9336873.683425475</c:v>
                </c:pt>
                <c:pt idx="282">
                  <c:v>9336827.912828719</c:v>
                </c:pt>
                <c:pt idx="283">
                  <c:v>9336795.133348076</c:v>
                </c:pt>
                <c:pt idx="284">
                  <c:v>9336696.405299468</c:v>
                </c:pt>
                <c:pt idx="285">
                  <c:v>9336597.932952065</c:v>
                </c:pt>
                <c:pt idx="286">
                  <c:v>9336584.807233283</c:v>
                </c:pt>
                <c:pt idx="287">
                  <c:v>9336638.812210791</c:v>
                </c:pt>
                <c:pt idx="288">
                  <c:v>9336503.178884553</c:v>
                </c:pt>
                <c:pt idx="289">
                  <c:v>9336532.439353246</c:v>
                </c:pt>
                <c:pt idx="290">
                  <c:v>9336505.887594316</c:v>
                </c:pt>
                <c:pt idx="291">
                  <c:v>9336545.592911676</c:v>
                </c:pt>
                <c:pt idx="292">
                  <c:v>9336567.861492522</c:v>
                </c:pt>
                <c:pt idx="293">
                  <c:v>9336306.747486148</c:v>
                </c:pt>
                <c:pt idx="294">
                  <c:v>9336458.780859249</c:v>
                </c:pt>
                <c:pt idx="295">
                  <c:v>9336310.60198503</c:v>
                </c:pt>
                <c:pt idx="296">
                  <c:v>9336287.874795755</c:v>
                </c:pt>
                <c:pt idx="297">
                  <c:v>9336278.406850977</c:v>
                </c:pt>
                <c:pt idx="298">
                  <c:v>9336202.303896029</c:v>
                </c:pt>
                <c:pt idx="299">
                  <c:v>9336166.680277376</c:v>
                </c:pt>
                <c:pt idx="300">
                  <c:v>9336284.448503887</c:v>
                </c:pt>
                <c:pt idx="301">
                  <c:v>9336246.725563221</c:v>
                </c:pt>
                <c:pt idx="302">
                  <c:v>9335954.513305947</c:v>
                </c:pt>
                <c:pt idx="303">
                  <c:v>9335854.623551939</c:v>
                </c:pt>
                <c:pt idx="304">
                  <c:v>9335883.123433463</c:v>
                </c:pt>
                <c:pt idx="305">
                  <c:v>9335904.543071698</c:v>
                </c:pt>
                <c:pt idx="306">
                  <c:v>9335907.316672973</c:v>
                </c:pt>
                <c:pt idx="307">
                  <c:v>9335853.554878987</c:v>
                </c:pt>
                <c:pt idx="308">
                  <c:v>9335942.042123241</c:v>
                </c:pt>
                <c:pt idx="309">
                  <c:v>9335705.80552027</c:v>
                </c:pt>
                <c:pt idx="310">
                  <c:v>9335671.45640357</c:v>
                </c:pt>
                <c:pt idx="311">
                  <c:v>9335706.616046522</c:v>
                </c:pt>
                <c:pt idx="312">
                  <c:v>9335761.083669962</c:v>
                </c:pt>
                <c:pt idx="313">
                  <c:v>9335617.950118553</c:v>
                </c:pt>
                <c:pt idx="314">
                  <c:v>9335671.59808309</c:v>
                </c:pt>
                <c:pt idx="315">
                  <c:v>9335728.315494314</c:v>
                </c:pt>
                <c:pt idx="316">
                  <c:v>9335760.954229319</c:v>
                </c:pt>
                <c:pt idx="317">
                  <c:v>9335684.276680768</c:v>
                </c:pt>
                <c:pt idx="318">
                  <c:v>9335542.482414655</c:v>
                </c:pt>
                <c:pt idx="319">
                  <c:v>9335507.874597788</c:v>
                </c:pt>
                <c:pt idx="320">
                  <c:v>9335486.164720787</c:v>
                </c:pt>
                <c:pt idx="321">
                  <c:v>9335325.146499183</c:v>
                </c:pt>
                <c:pt idx="322">
                  <c:v>9335298.479760898</c:v>
                </c:pt>
                <c:pt idx="323">
                  <c:v>9335268.671920562</c:v>
                </c:pt>
                <c:pt idx="324">
                  <c:v>9335383.684829773</c:v>
                </c:pt>
                <c:pt idx="325">
                  <c:v>9335328.156500323</c:v>
                </c:pt>
                <c:pt idx="326">
                  <c:v>9335263.853436651</c:v>
                </c:pt>
                <c:pt idx="327">
                  <c:v>9335179.797179764</c:v>
                </c:pt>
                <c:pt idx="328">
                  <c:v>9335178.88334769</c:v>
                </c:pt>
                <c:pt idx="329">
                  <c:v>9335223.060426105</c:v>
                </c:pt>
                <c:pt idx="330">
                  <c:v>9335086.882618148</c:v>
                </c:pt>
                <c:pt idx="331">
                  <c:v>9334962.892200865</c:v>
                </c:pt>
                <c:pt idx="332">
                  <c:v>9335060.428183202</c:v>
                </c:pt>
                <c:pt idx="333">
                  <c:v>9334991.757473035</c:v>
                </c:pt>
                <c:pt idx="334">
                  <c:v>9335083.495313797</c:v>
                </c:pt>
                <c:pt idx="335">
                  <c:v>9334994.643907936</c:v>
                </c:pt>
                <c:pt idx="336">
                  <c:v>9335074.615519349</c:v>
                </c:pt>
                <c:pt idx="337">
                  <c:v>9335037.504664058</c:v>
                </c:pt>
                <c:pt idx="338">
                  <c:v>9334808.931114459</c:v>
                </c:pt>
                <c:pt idx="339">
                  <c:v>9334803.98566613</c:v>
                </c:pt>
                <c:pt idx="340">
                  <c:v>9334822.540413363</c:v>
                </c:pt>
                <c:pt idx="341">
                  <c:v>9334991.378628196</c:v>
                </c:pt>
                <c:pt idx="342">
                  <c:v>9334790.835552361</c:v>
                </c:pt>
                <c:pt idx="343">
                  <c:v>9334819.405834949</c:v>
                </c:pt>
                <c:pt idx="344">
                  <c:v>9334805.67509814</c:v>
                </c:pt>
                <c:pt idx="345">
                  <c:v>9334890.762604725</c:v>
                </c:pt>
                <c:pt idx="346">
                  <c:v>9334868.783396797</c:v>
                </c:pt>
                <c:pt idx="347">
                  <c:v>9334729.072720898</c:v>
                </c:pt>
                <c:pt idx="348">
                  <c:v>9334638.457029084</c:v>
                </c:pt>
                <c:pt idx="349">
                  <c:v>9334576.0910611</c:v>
                </c:pt>
                <c:pt idx="350">
                  <c:v>9334573.742072787</c:v>
                </c:pt>
                <c:pt idx="351">
                  <c:v>9334636.164907224</c:v>
                </c:pt>
                <c:pt idx="352">
                  <c:v>9334532.238017781</c:v>
                </c:pt>
                <c:pt idx="353">
                  <c:v>9334716.294295616</c:v>
                </c:pt>
                <c:pt idx="354">
                  <c:v>9334530.178547679</c:v>
                </c:pt>
                <c:pt idx="355">
                  <c:v>9334502.225174297</c:v>
                </c:pt>
                <c:pt idx="356">
                  <c:v>9334466.420110656</c:v>
                </c:pt>
                <c:pt idx="357">
                  <c:v>9334563.39441954</c:v>
                </c:pt>
                <c:pt idx="358">
                  <c:v>9334456.773550536</c:v>
                </c:pt>
                <c:pt idx="359">
                  <c:v>9334378.637923526</c:v>
                </c:pt>
                <c:pt idx="360">
                  <c:v>9334375.517347271</c:v>
                </c:pt>
                <c:pt idx="361">
                  <c:v>9334466.58348766</c:v>
                </c:pt>
                <c:pt idx="362">
                  <c:v>9334360.329583367</c:v>
                </c:pt>
                <c:pt idx="363">
                  <c:v>9334573.272894785</c:v>
                </c:pt>
                <c:pt idx="364">
                  <c:v>9334421.79110999</c:v>
                </c:pt>
                <c:pt idx="365">
                  <c:v>9334297.525539052</c:v>
                </c:pt>
                <c:pt idx="366">
                  <c:v>9334247.661214843</c:v>
                </c:pt>
                <c:pt idx="367">
                  <c:v>9334286.1727833</c:v>
                </c:pt>
                <c:pt idx="368">
                  <c:v>9334345.437085595</c:v>
                </c:pt>
                <c:pt idx="369">
                  <c:v>9334250.931631308</c:v>
                </c:pt>
                <c:pt idx="370">
                  <c:v>9334205.547236351</c:v>
                </c:pt>
                <c:pt idx="371">
                  <c:v>9334237.591187922</c:v>
                </c:pt>
                <c:pt idx="372">
                  <c:v>9334414.688799415</c:v>
                </c:pt>
                <c:pt idx="373">
                  <c:v>9334223.38369189</c:v>
                </c:pt>
                <c:pt idx="374">
                  <c:v>9334137.887038132</c:v>
                </c:pt>
                <c:pt idx="375">
                  <c:v>9334302.238462213</c:v>
                </c:pt>
                <c:pt idx="376">
                  <c:v>9334103.232801765</c:v>
                </c:pt>
                <c:pt idx="377">
                  <c:v>9334077.511499815</c:v>
                </c:pt>
                <c:pt idx="378">
                  <c:v>9334076.325152023</c:v>
                </c:pt>
                <c:pt idx="379">
                  <c:v>9334037.426725112</c:v>
                </c:pt>
                <c:pt idx="380">
                  <c:v>9334055.337902494</c:v>
                </c:pt>
                <c:pt idx="381">
                  <c:v>9333996.125692289</c:v>
                </c:pt>
                <c:pt idx="382">
                  <c:v>9334213.945395747</c:v>
                </c:pt>
                <c:pt idx="383">
                  <c:v>9334063.352750758</c:v>
                </c:pt>
                <c:pt idx="384">
                  <c:v>9333961.33169936</c:v>
                </c:pt>
                <c:pt idx="385">
                  <c:v>9334019.137191966</c:v>
                </c:pt>
                <c:pt idx="386">
                  <c:v>9333890.150348693</c:v>
                </c:pt>
                <c:pt idx="387">
                  <c:v>9333862.477168655</c:v>
                </c:pt>
                <c:pt idx="388">
                  <c:v>9333906.947013529</c:v>
                </c:pt>
                <c:pt idx="389">
                  <c:v>9333998.561382566</c:v>
                </c:pt>
                <c:pt idx="390">
                  <c:v>9333954.708194496</c:v>
                </c:pt>
                <c:pt idx="391">
                  <c:v>9333900.563080374</c:v>
                </c:pt>
                <c:pt idx="392">
                  <c:v>9333848.033868022</c:v>
                </c:pt>
                <c:pt idx="393">
                  <c:v>9333764.663928568</c:v>
                </c:pt>
                <c:pt idx="394">
                  <c:v>9333782.248403024</c:v>
                </c:pt>
                <c:pt idx="395">
                  <c:v>9333778.313528074</c:v>
                </c:pt>
                <c:pt idx="396">
                  <c:v>9333793.474867197</c:v>
                </c:pt>
                <c:pt idx="397">
                  <c:v>9333807.353620004</c:v>
                </c:pt>
                <c:pt idx="398">
                  <c:v>9333826.488509886</c:v>
                </c:pt>
                <c:pt idx="399">
                  <c:v>9333775.22882369</c:v>
                </c:pt>
                <c:pt idx="400">
                  <c:v>9333821.732299216</c:v>
                </c:pt>
                <c:pt idx="401">
                  <c:v>9333825.396253442</c:v>
                </c:pt>
                <c:pt idx="402">
                  <c:v>9333841.190544985</c:v>
                </c:pt>
                <c:pt idx="403">
                  <c:v>9333754.22692099</c:v>
                </c:pt>
                <c:pt idx="404">
                  <c:v>9333740.2888519</c:v>
                </c:pt>
                <c:pt idx="405">
                  <c:v>9333728.016119961</c:v>
                </c:pt>
                <c:pt idx="406">
                  <c:v>9333729.318421679</c:v>
                </c:pt>
                <c:pt idx="407">
                  <c:v>9333726.359087665</c:v>
                </c:pt>
                <c:pt idx="408">
                  <c:v>9333742.485873636</c:v>
                </c:pt>
                <c:pt idx="409">
                  <c:v>9333707.322495509</c:v>
                </c:pt>
                <c:pt idx="410">
                  <c:v>9333705.574544072</c:v>
                </c:pt>
                <c:pt idx="411">
                  <c:v>9333723.597083677</c:v>
                </c:pt>
                <c:pt idx="412">
                  <c:v>9333689.346273465</c:v>
                </c:pt>
                <c:pt idx="413">
                  <c:v>9333667.624553459</c:v>
                </c:pt>
                <c:pt idx="414">
                  <c:v>9333656.84449682</c:v>
                </c:pt>
                <c:pt idx="415">
                  <c:v>9333646.92060939</c:v>
                </c:pt>
                <c:pt idx="416">
                  <c:v>9333651.987316957</c:v>
                </c:pt>
                <c:pt idx="417">
                  <c:v>9333625.762084935</c:v>
                </c:pt>
                <c:pt idx="418">
                  <c:v>9333657.564337933</c:v>
                </c:pt>
                <c:pt idx="419">
                  <c:v>9333584.687717002</c:v>
                </c:pt>
                <c:pt idx="420">
                  <c:v>9333583.671879362</c:v>
                </c:pt>
                <c:pt idx="421">
                  <c:v>9333609.165548272</c:v>
                </c:pt>
                <c:pt idx="422">
                  <c:v>9333570.223455107</c:v>
                </c:pt>
                <c:pt idx="423">
                  <c:v>9333580.13572564</c:v>
                </c:pt>
                <c:pt idx="424">
                  <c:v>9333574.084858604</c:v>
                </c:pt>
                <c:pt idx="425">
                  <c:v>9333576.136553766</c:v>
                </c:pt>
                <c:pt idx="426">
                  <c:v>9333541.847986415</c:v>
                </c:pt>
                <c:pt idx="427">
                  <c:v>9333549.19232065</c:v>
                </c:pt>
                <c:pt idx="428">
                  <c:v>9333536.964102639</c:v>
                </c:pt>
                <c:pt idx="429">
                  <c:v>9333528.13819167</c:v>
                </c:pt>
                <c:pt idx="430">
                  <c:v>9333521.143758712</c:v>
                </c:pt>
                <c:pt idx="431">
                  <c:v>9333526.207014874</c:v>
                </c:pt>
                <c:pt idx="432">
                  <c:v>9333532.67845016</c:v>
                </c:pt>
                <c:pt idx="433">
                  <c:v>9333534.344131574</c:v>
                </c:pt>
                <c:pt idx="434">
                  <c:v>9333532.620868731</c:v>
                </c:pt>
                <c:pt idx="435">
                  <c:v>9333553.152141163</c:v>
                </c:pt>
                <c:pt idx="436">
                  <c:v>9333541.021714523</c:v>
                </c:pt>
                <c:pt idx="437">
                  <c:v>9333495.584328068</c:v>
                </c:pt>
                <c:pt idx="438">
                  <c:v>9333531.585257728</c:v>
                </c:pt>
                <c:pt idx="439">
                  <c:v>9333497.174710585</c:v>
                </c:pt>
                <c:pt idx="440">
                  <c:v>9333476.675519802</c:v>
                </c:pt>
                <c:pt idx="441">
                  <c:v>9333496.672701223</c:v>
                </c:pt>
                <c:pt idx="442">
                  <c:v>9333487.675461525</c:v>
                </c:pt>
                <c:pt idx="443">
                  <c:v>9333481.497847106</c:v>
                </c:pt>
                <c:pt idx="444">
                  <c:v>9333470.86739609</c:v>
                </c:pt>
                <c:pt idx="445">
                  <c:v>9333462.62574039</c:v>
                </c:pt>
                <c:pt idx="446">
                  <c:v>9333470.194478309</c:v>
                </c:pt>
                <c:pt idx="447">
                  <c:v>9333468.622386878</c:v>
                </c:pt>
                <c:pt idx="448">
                  <c:v>9333474.584506124</c:v>
                </c:pt>
                <c:pt idx="449">
                  <c:v>9333457.434870673</c:v>
                </c:pt>
                <c:pt idx="450">
                  <c:v>9333458.780841919</c:v>
                </c:pt>
                <c:pt idx="451">
                  <c:v>9333447.622087486</c:v>
                </c:pt>
                <c:pt idx="452">
                  <c:v>9333450.981039766</c:v>
                </c:pt>
                <c:pt idx="453">
                  <c:v>9333437.923186362</c:v>
                </c:pt>
                <c:pt idx="454">
                  <c:v>9333420.016895141</c:v>
                </c:pt>
                <c:pt idx="455">
                  <c:v>9333401.65048578</c:v>
                </c:pt>
                <c:pt idx="456">
                  <c:v>9333399.624925107</c:v>
                </c:pt>
                <c:pt idx="457">
                  <c:v>9333400.347990017</c:v>
                </c:pt>
                <c:pt idx="458">
                  <c:v>9333399.607677154</c:v>
                </c:pt>
                <c:pt idx="459">
                  <c:v>9333402.191127844</c:v>
                </c:pt>
                <c:pt idx="460">
                  <c:v>9333400.645151054</c:v>
                </c:pt>
                <c:pt idx="461">
                  <c:v>9333401.290339842</c:v>
                </c:pt>
                <c:pt idx="462">
                  <c:v>9333385.370831415</c:v>
                </c:pt>
                <c:pt idx="463">
                  <c:v>9333379.946626984</c:v>
                </c:pt>
                <c:pt idx="464">
                  <c:v>9333390.078294003</c:v>
                </c:pt>
                <c:pt idx="465">
                  <c:v>9333376.003502872</c:v>
                </c:pt>
                <c:pt idx="466">
                  <c:v>9333371.519855786</c:v>
                </c:pt>
                <c:pt idx="467">
                  <c:v>9333368.748848505</c:v>
                </c:pt>
                <c:pt idx="468">
                  <c:v>9333375.169403542</c:v>
                </c:pt>
                <c:pt idx="469">
                  <c:v>9333367.852319248</c:v>
                </c:pt>
                <c:pt idx="470">
                  <c:v>9333358.89860473</c:v>
                </c:pt>
                <c:pt idx="471">
                  <c:v>9333362.03753956</c:v>
                </c:pt>
                <c:pt idx="472">
                  <c:v>9333358.508774571</c:v>
                </c:pt>
                <c:pt idx="473">
                  <c:v>9333351.289681492</c:v>
                </c:pt>
                <c:pt idx="474">
                  <c:v>9333354.155941678</c:v>
                </c:pt>
                <c:pt idx="475">
                  <c:v>9333347.985476868</c:v>
                </c:pt>
                <c:pt idx="476">
                  <c:v>9333348.52481409</c:v>
                </c:pt>
                <c:pt idx="477">
                  <c:v>9333348.1385435</c:v>
                </c:pt>
                <c:pt idx="478">
                  <c:v>9333346.740272053</c:v>
                </c:pt>
                <c:pt idx="479">
                  <c:v>9333358.124235414</c:v>
                </c:pt>
                <c:pt idx="480">
                  <c:v>9333345.281440562</c:v>
                </c:pt>
                <c:pt idx="481">
                  <c:v>9333345.890730103</c:v>
                </c:pt>
                <c:pt idx="482">
                  <c:v>9333343.322503103</c:v>
                </c:pt>
                <c:pt idx="483">
                  <c:v>9333329.77654331</c:v>
                </c:pt>
                <c:pt idx="484">
                  <c:v>9333336.617103117</c:v>
                </c:pt>
                <c:pt idx="485">
                  <c:v>9333335.066010686</c:v>
                </c:pt>
                <c:pt idx="486">
                  <c:v>9333328.6937046</c:v>
                </c:pt>
                <c:pt idx="487">
                  <c:v>9333327.972881552</c:v>
                </c:pt>
                <c:pt idx="488">
                  <c:v>9333324.558862714</c:v>
                </c:pt>
                <c:pt idx="489">
                  <c:v>9333330.76127252</c:v>
                </c:pt>
                <c:pt idx="490">
                  <c:v>9333311.872259898</c:v>
                </c:pt>
                <c:pt idx="491">
                  <c:v>9333303.482952891</c:v>
                </c:pt>
                <c:pt idx="492">
                  <c:v>9333310.030233633</c:v>
                </c:pt>
                <c:pt idx="493">
                  <c:v>9333307.038166208</c:v>
                </c:pt>
                <c:pt idx="494">
                  <c:v>9333298.88412408</c:v>
                </c:pt>
                <c:pt idx="495">
                  <c:v>9333306.247582996</c:v>
                </c:pt>
                <c:pt idx="496">
                  <c:v>9333300.936152598</c:v>
                </c:pt>
                <c:pt idx="497">
                  <c:v>9333300.471401595</c:v>
                </c:pt>
                <c:pt idx="498">
                  <c:v>9333294.252689881</c:v>
                </c:pt>
                <c:pt idx="499">
                  <c:v>9333296.155827783</c:v>
                </c:pt>
                <c:pt idx="500">
                  <c:v>9333284.046519801</c:v>
                </c:pt>
                <c:pt idx="501">
                  <c:v>9333279.267002882</c:v>
                </c:pt>
                <c:pt idx="502">
                  <c:v>9333282.317691285</c:v>
                </c:pt>
                <c:pt idx="503">
                  <c:v>9333278.121682605</c:v>
                </c:pt>
                <c:pt idx="504">
                  <c:v>9333279.02869503</c:v>
                </c:pt>
                <c:pt idx="505">
                  <c:v>9333281.977914698</c:v>
                </c:pt>
                <c:pt idx="506">
                  <c:v>9333287.327539047</c:v>
                </c:pt>
                <c:pt idx="507">
                  <c:v>9333278.48863221</c:v>
                </c:pt>
                <c:pt idx="508">
                  <c:v>9333272.48539383</c:v>
                </c:pt>
                <c:pt idx="509">
                  <c:v>9333274.783494765</c:v>
                </c:pt>
                <c:pt idx="510">
                  <c:v>9333277.788736323</c:v>
                </c:pt>
                <c:pt idx="511">
                  <c:v>9333262.815169021</c:v>
                </c:pt>
                <c:pt idx="512">
                  <c:v>9333261.55544221</c:v>
                </c:pt>
                <c:pt idx="513">
                  <c:v>9333266.608042315</c:v>
                </c:pt>
                <c:pt idx="514">
                  <c:v>9333267.526884316</c:v>
                </c:pt>
                <c:pt idx="515">
                  <c:v>9333265.328649396</c:v>
                </c:pt>
                <c:pt idx="516">
                  <c:v>9333255.675373154</c:v>
                </c:pt>
                <c:pt idx="517">
                  <c:v>9333261.462508243</c:v>
                </c:pt>
                <c:pt idx="518">
                  <c:v>9333260.214609986</c:v>
                </c:pt>
                <c:pt idx="519">
                  <c:v>9333258.311432183</c:v>
                </c:pt>
                <c:pt idx="520">
                  <c:v>9333247.511991499</c:v>
                </c:pt>
                <c:pt idx="521">
                  <c:v>9333257.636091363</c:v>
                </c:pt>
                <c:pt idx="522">
                  <c:v>9333248.050125793</c:v>
                </c:pt>
                <c:pt idx="523">
                  <c:v>9333252.062999539</c:v>
                </c:pt>
                <c:pt idx="524">
                  <c:v>9333247.557502154</c:v>
                </c:pt>
                <c:pt idx="525">
                  <c:v>9333239.806860363</c:v>
                </c:pt>
                <c:pt idx="526">
                  <c:v>9333244.136468716</c:v>
                </c:pt>
                <c:pt idx="527">
                  <c:v>9333238.748881383</c:v>
                </c:pt>
                <c:pt idx="528">
                  <c:v>9333236.343873391</c:v>
                </c:pt>
                <c:pt idx="529">
                  <c:v>9333237.912410386</c:v>
                </c:pt>
                <c:pt idx="530">
                  <c:v>9333236.54488088</c:v>
                </c:pt>
                <c:pt idx="531">
                  <c:v>9333241.292394085</c:v>
                </c:pt>
                <c:pt idx="532">
                  <c:v>9333227.072121628</c:v>
                </c:pt>
                <c:pt idx="533">
                  <c:v>9333227.993316947</c:v>
                </c:pt>
                <c:pt idx="534">
                  <c:v>9333229.635462025</c:v>
                </c:pt>
                <c:pt idx="535">
                  <c:v>9333226.336130969</c:v>
                </c:pt>
                <c:pt idx="536">
                  <c:v>9333228.977232935</c:v>
                </c:pt>
                <c:pt idx="537">
                  <c:v>9333233.154659221</c:v>
                </c:pt>
                <c:pt idx="538">
                  <c:v>9333230.50671302</c:v>
                </c:pt>
                <c:pt idx="539">
                  <c:v>9333225.464765124</c:v>
                </c:pt>
                <c:pt idx="540">
                  <c:v>9333229.462571921</c:v>
                </c:pt>
                <c:pt idx="541">
                  <c:v>9333232.054506147</c:v>
                </c:pt>
                <c:pt idx="542">
                  <c:v>9333225.693057243</c:v>
                </c:pt>
                <c:pt idx="543">
                  <c:v>9333233.018697791</c:v>
                </c:pt>
                <c:pt idx="544">
                  <c:v>9333234.871949684</c:v>
                </c:pt>
                <c:pt idx="545">
                  <c:v>9333215.780602342</c:v>
                </c:pt>
                <c:pt idx="546">
                  <c:v>9333213.816135483</c:v>
                </c:pt>
                <c:pt idx="547">
                  <c:v>9333217.840848655</c:v>
                </c:pt>
                <c:pt idx="548">
                  <c:v>9333210.421212953</c:v>
                </c:pt>
                <c:pt idx="549">
                  <c:v>9333212.770699166</c:v>
                </c:pt>
                <c:pt idx="550">
                  <c:v>9333200.790089877</c:v>
                </c:pt>
                <c:pt idx="551">
                  <c:v>9333202.968846608</c:v>
                </c:pt>
                <c:pt idx="552">
                  <c:v>9333196.927151412</c:v>
                </c:pt>
                <c:pt idx="553">
                  <c:v>9333194.05904348</c:v>
                </c:pt>
                <c:pt idx="554">
                  <c:v>9333192.629536822</c:v>
                </c:pt>
                <c:pt idx="555">
                  <c:v>9333187.246934043</c:v>
                </c:pt>
                <c:pt idx="556">
                  <c:v>9333189.120477324</c:v>
                </c:pt>
                <c:pt idx="557">
                  <c:v>9333185.676159637</c:v>
                </c:pt>
                <c:pt idx="558">
                  <c:v>9333180.16290034</c:v>
                </c:pt>
                <c:pt idx="559">
                  <c:v>9333180.085198814</c:v>
                </c:pt>
                <c:pt idx="560">
                  <c:v>9333182.314063439</c:v>
                </c:pt>
                <c:pt idx="561">
                  <c:v>9333182.904762546</c:v>
                </c:pt>
                <c:pt idx="562">
                  <c:v>9333178.053592278</c:v>
                </c:pt>
                <c:pt idx="563">
                  <c:v>9333179.50084113</c:v>
                </c:pt>
                <c:pt idx="564">
                  <c:v>9333176.922063503</c:v>
                </c:pt>
                <c:pt idx="565">
                  <c:v>9333179.018538944</c:v>
                </c:pt>
                <c:pt idx="566">
                  <c:v>9333180.447001966</c:v>
                </c:pt>
                <c:pt idx="567">
                  <c:v>9333182.000651691</c:v>
                </c:pt>
                <c:pt idx="568">
                  <c:v>9333180.953791775</c:v>
                </c:pt>
                <c:pt idx="569">
                  <c:v>9333178.518915176</c:v>
                </c:pt>
                <c:pt idx="570">
                  <c:v>9333182.841962403</c:v>
                </c:pt>
                <c:pt idx="571">
                  <c:v>9333174.688028118</c:v>
                </c:pt>
                <c:pt idx="572">
                  <c:v>9333174.191852085</c:v>
                </c:pt>
                <c:pt idx="573">
                  <c:v>9333175.182480257</c:v>
                </c:pt>
                <c:pt idx="574">
                  <c:v>9333174.910769118</c:v>
                </c:pt>
                <c:pt idx="575">
                  <c:v>9333171.964284861</c:v>
                </c:pt>
                <c:pt idx="576">
                  <c:v>9333170.861176103</c:v>
                </c:pt>
                <c:pt idx="577">
                  <c:v>9333170.935885075</c:v>
                </c:pt>
                <c:pt idx="578">
                  <c:v>9333172.314532261</c:v>
                </c:pt>
                <c:pt idx="579">
                  <c:v>9333166.826408526</c:v>
                </c:pt>
                <c:pt idx="580">
                  <c:v>9333164.313376851</c:v>
                </c:pt>
                <c:pt idx="581">
                  <c:v>9333161.585174233</c:v>
                </c:pt>
                <c:pt idx="582">
                  <c:v>9333160.770034675</c:v>
                </c:pt>
                <c:pt idx="583">
                  <c:v>9333160.741060428</c:v>
                </c:pt>
                <c:pt idx="584">
                  <c:v>9333157.195559377</c:v>
                </c:pt>
                <c:pt idx="585">
                  <c:v>9333155.699419519</c:v>
                </c:pt>
                <c:pt idx="586">
                  <c:v>9333156.679904625</c:v>
                </c:pt>
                <c:pt idx="587">
                  <c:v>9333157.660408024</c:v>
                </c:pt>
                <c:pt idx="588">
                  <c:v>9333153.339765679</c:v>
                </c:pt>
                <c:pt idx="589">
                  <c:v>9333149.739000151</c:v>
                </c:pt>
                <c:pt idx="590">
                  <c:v>9333149.512888722</c:v>
                </c:pt>
                <c:pt idx="591">
                  <c:v>9333149.635852294</c:v>
                </c:pt>
                <c:pt idx="592">
                  <c:v>9333149.047737613</c:v>
                </c:pt>
                <c:pt idx="593">
                  <c:v>9333149.9525009</c:v>
                </c:pt>
                <c:pt idx="594">
                  <c:v>9333148.339193614</c:v>
                </c:pt>
                <c:pt idx="595">
                  <c:v>9333149.153306933</c:v>
                </c:pt>
                <c:pt idx="596">
                  <c:v>9333147.107139952</c:v>
                </c:pt>
                <c:pt idx="597">
                  <c:v>9333147.567566726</c:v>
                </c:pt>
                <c:pt idx="598">
                  <c:v>9333148.300209329</c:v>
                </c:pt>
                <c:pt idx="599">
                  <c:v>9333146.276641261</c:v>
                </c:pt>
                <c:pt idx="600">
                  <c:v>9333148.59813536</c:v>
                </c:pt>
                <c:pt idx="601">
                  <c:v>9333148.319502683</c:v>
                </c:pt>
                <c:pt idx="602">
                  <c:v>9333140.997862997</c:v>
                </c:pt>
                <c:pt idx="603">
                  <c:v>9333139.229181189</c:v>
                </c:pt>
                <c:pt idx="604">
                  <c:v>9333137.9810861</c:v>
                </c:pt>
                <c:pt idx="605">
                  <c:v>9333136.890173106</c:v>
                </c:pt>
                <c:pt idx="606">
                  <c:v>9333136.213888656</c:v>
                </c:pt>
                <c:pt idx="607">
                  <c:v>9333137.077517325</c:v>
                </c:pt>
                <c:pt idx="608">
                  <c:v>9333136.758750249</c:v>
                </c:pt>
                <c:pt idx="609">
                  <c:v>9333135.873084459</c:v>
                </c:pt>
                <c:pt idx="610">
                  <c:v>9333135.899297202</c:v>
                </c:pt>
                <c:pt idx="611">
                  <c:v>9333139.582419235</c:v>
                </c:pt>
                <c:pt idx="612">
                  <c:v>9333137.153857056</c:v>
                </c:pt>
                <c:pt idx="613">
                  <c:v>9333132.380071366</c:v>
                </c:pt>
                <c:pt idx="614">
                  <c:v>9333129.783843022</c:v>
                </c:pt>
                <c:pt idx="615">
                  <c:v>9333131.142846029</c:v>
                </c:pt>
                <c:pt idx="616">
                  <c:v>9333129.242473383</c:v>
                </c:pt>
                <c:pt idx="617">
                  <c:v>9333127.621410483</c:v>
                </c:pt>
                <c:pt idx="618">
                  <c:v>9333129.905906158</c:v>
                </c:pt>
                <c:pt idx="619">
                  <c:v>9333128.904977394</c:v>
                </c:pt>
                <c:pt idx="620">
                  <c:v>9333130.654205674</c:v>
                </c:pt>
                <c:pt idx="621">
                  <c:v>9333129.387821354</c:v>
                </c:pt>
                <c:pt idx="622">
                  <c:v>9333124.785534889</c:v>
                </c:pt>
                <c:pt idx="623">
                  <c:v>9333125.116414823</c:v>
                </c:pt>
                <c:pt idx="624">
                  <c:v>9333124.591208654</c:v>
                </c:pt>
                <c:pt idx="625">
                  <c:v>9333124.46767297</c:v>
                </c:pt>
                <c:pt idx="626">
                  <c:v>9333124.532617619</c:v>
                </c:pt>
                <c:pt idx="627">
                  <c:v>9333125.207205039</c:v>
                </c:pt>
                <c:pt idx="628">
                  <c:v>9333124.247062225</c:v>
                </c:pt>
                <c:pt idx="629">
                  <c:v>9333123.948553476</c:v>
                </c:pt>
                <c:pt idx="630">
                  <c:v>9333123.358625928</c:v>
                </c:pt>
                <c:pt idx="631">
                  <c:v>9333121.526785342</c:v>
                </c:pt>
                <c:pt idx="632">
                  <c:v>9333122.424245993</c:v>
                </c:pt>
                <c:pt idx="633">
                  <c:v>9333119.882458687</c:v>
                </c:pt>
                <c:pt idx="634">
                  <c:v>9333124.207484096</c:v>
                </c:pt>
                <c:pt idx="635">
                  <c:v>9333120.743654432</c:v>
                </c:pt>
                <c:pt idx="636">
                  <c:v>9333117.137129251</c:v>
                </c:pt>
                <c:pt idx="637">
                  <c:v>9333118.41262647</c:v>
                </c:pt>
                <c:pt idx="638">
                  <c:v>9333118.172761584</c:v>
                </c:pt>
                <c:pt idx="639">
                  <c:v>9333117.766959874</c:v>
                </c:pt>
                <c:pt idx="640">
                  <c:v>9333116.07168854</c:v>
                </c:pt>
                <c:pt idx="641">
                  <c:v>9333114.412842428</c:v>
                </c:pt>
                <c:pt idx="642">
                  <c:v>9333114.707681067</c:v>
                </c:pt>
                <c:pt idx="643">
                  <c:v>9333116.122392925</c:v>
                </c:pt>
                <c:pt idx="644">
                  <c:v>9333115.350216117</c:v>
                </c:pt>
                <c:pt idx="645">
                  <c:v>9333112.65438859</c:v>
                </c:pt>
                <c:pt idx="646">
                  <c:v>9333112.097795907</c:v>
                </c:pt>
                <c:pt idx="647">
                  <c:v>9333112.028335266</c:v>
                </c:pt>
                <c:pt idx="648">
                  <c:v>9333112.429147378</c:v>
                </c:pt>
                <c:pt idx="649">
                  <c:v>9333112.084142648</c:v>
                </c:pt>
                <c:pt idx="650">
                  <c:v>9333113.040230611</c:v>
                </c:pt>
                <c:pt idx="651">
                  <c:v>9333114.309426568</c:v>
                </c:pt>
                <c:pt idx="652">
                  <c:v>9333110.439527234</c:v>
                </c:pt>
                <c:pt idx="653">
                  <c:v>9333111.026826315</c:v>
                </c:pt>
                <c:pt idx="654">
                  <c:v>9333109.702686781</c:v>
                </c:pt>
                <c:pt idx="655">
                  <c:v>9333110.169794278</c:v>
                </c:pt>
                <c:pt idx="656">
                  <c:v>9333109.339780312</c:v>
                </c:pt>
                <c:pt idx="657">
                  <c:v>9333107.680131011</c:v>
                </c:pt>
                <c:pt idx="658">
                  <c:v>9333106.671164483</c:v>
                </c:pt>
                <c:pt idx="659">
                  <c:v>9333106.101286305</c:v>
                </c:pt>
                <c:pt idx="660">
                  <c:v>9333108.468562175</c:v>
                </c:pt>
                <c:pt idx="661">
                  <c:v>9333106.617425805</c:v>
                </c:pt>
                <c:pt idx="662">
                  <c:v>9333106.831190355</c:v>
                </c:pt>
                <c:pt idx="663">
                  <c:v>9333107.34102682</c:v>
                </c:pt>
                <c:pt idx="664">
                  <c:v>9333104.999156442</c:v>
                </c:pt>
                <c:pt idx="665">
                  <c:v>9333104.719787316</c:v>
                </c:pt>
                <c:pt idx="666">
                  <c:v>9333104.417095004</c:v>
                </c:pt>
                <c:pt idx="667">
                  <c:v>9333101.385252522</c:v>
                </c:pt>
                <c:pt idx="668">
                  <c:v>9333103.264757469</c:v>
                </c:pt>
                <c:pt idx="669">
                  <c:v>9333102.746678043</c:v>
                </c:pt>
                <c:pt idx="670">
                  <c:v>9333100.175737355</c:v>
                </c:pt>
                <c:pt idx="671">
                  <c:v>9333100.508991523</c:v>
                </c:pt>
                <c:pt idx="672">
                  <c:v>9333100.339632222</c:v>
                </c:pt>
                <c:pt idx="673">
                  <c:v>9333099.736544305</c:v>
                </c:pt>
                <c:pt idx="674">
                  <c:v>9333100.956457604</c:v>
                </c:pt>
                <c:pt idx="675">
                  <c:v>9333099.532300461</c:v>
                </c:pt>
                <c:pt idx="676">
                  <c:v>9333099.52675123</c:v>
                </c:pt>
                <c:pt idx="677">
                  <c:v>9333098.868564047</c:v>
                </c:pt>
                <c:pt idx="678">
                  <c:v>9333097.919221964</c:v>
                </c:pt>
                <c:pt idx="679">
                  <c:v>9333101.478418412</c:v>
                </c:pt>
                <c:pt idx="680">
                  <c:v>9333098.246529372</c:v>
                </c:pt>
                <c:pt idx="681">
                  <c:v>9333099.71510013</c:v>
                </c:pt>
                <c:pt idx="682">
                  <c:v>9333099.021820161</c:v>
                </c:pt>
                <c:pt idx="683">
                  <c:v>9333095.453314075</c:v>
                </c:pt>
                <c:pt idx="684">
                  <c:v>9333095.255827039</c:v>
                </c:pt>
                <c:pt idx="685">
                  <c:v>9333097.597539283</c:v>
                </c:pt>
                <c:pt idx="686">
                  <c:v>9333094.968610883</c:v>
                </c:pt>
                <c:pt idx="687">
                  <c:v>9333095.030490346</c:v>
                </c:pt>
                <c:pt idx="688">
                  <c:v>9333094.650260003</c:v>
                </c:pt>
                <c:pt idx="689">
                  <c:v>9333095.139792962</c:v>
                </c:pt>
                <c:pt idx="690">
                  <c:v>9333091.617442111</c:v>
                </c:pt>
                <c:pt idx="691">
                  <c:v>9333091.035112029</c:v>
                </c:pt>
                <c:pt idx="692">
                  <c:v>9333091.153429044</c:v>
                </c:pt>
                <c:pt idx="693">
                  <c:v>9333090.748980241</c:v>
                </c:pt>
                <c:pt idx="694">
                  <c:v>9333090.381535897</c:v>
                </c:pt>
                <c:pt idx="695">
                  <c:v>9333089.764612306</c:v>
                </c:pt>
                <c:pt idx="696">
                  <c:v>9333091.027541829</c:v>
                </c:pt>
                <c:pt idx="697">
                  <c:v>9333091.868232697</c:v>
                </c:pt>
                <c:pt idx="698">
                  <c:v>9333090.33639163</c:v>
                </c:pt>
                <c:pt idx="699">
                  <c:v>9333088.325365074</c:v>
                </c:pt>
                <c:pt idx="700">
                  <c:v>9333089.350326898</c:v>
                </c:pt>
                <c:pt idx="701">
                  <c:v>9333087.778856644</c:v>
                </c:pt>
                <c:pt idx="702">
                  <c:v>9333087.010631362</c:v>
                </c:pt>
                <c:pt idx="703">
                  <c:v>9333087.871097775</c:v>
                </c:pt>
                <c:pt idx="704">
                  <c:v>9333087.325896453</c:v>
                </c:pt>
                <c:pt idx="705">
                  <c:v>9333088.546268938</c:v>
                </c:pt>
                <c:pt idx="706">
                  <c:v>9333086.551725548</c:v>
                </c:pt>
                <c:pt idx="707">
                  <c:v>9333087.930236721</c:v>
                </c:pt>
                <c:pt idx="708">
                  <c:v>9333084.13656017</c:v>
                </c:pt>
                <c:pt idx="709">
                  <c:v>9333083.899753517</c:v>
                </c:pt>
                <c:pt idx="710">
                  <c:v>9333083.825977286</c:v>
                </c:pt>
                <c:pt idx="711">
                  <c:v>9333084.35951376</c:v>
                </c:pt>
                <c:pt idx="712">
                  <c:v>9333084.431277357</c:v>
                </c:pt>
                <c:pt idx="713">
                  <c:v>9333083.954593975</c:v>
                </c:pt>
                <c:pt idx="714">
                  <c:v>9333085.350721527</c:v>
                </c:pt>
                <c:pt idx="715">
                  <c:v>9333084.163691744</c:v>
                </c:pt>
                <c:pt idx="716">
                  <c:v>9333084.588195415</c:v>
                </c:pt>
                <c:pt idx="717">
                  <c:v>9333084.675733091</c:v>
                </c:pt>
                <c:pt idx="718">
                  <c:v>9333084.967571652</c:v>
                </c:pt>
                <c:pt idx="719">
                  <c:v>9333081.931516517</c:v>
                </c:pt>
                <c:pt idx="720">
                  <c:v>9333081.80853807</c:v>
                </c:pt>
                <c:pt idx="721">
                  <c:v>9333082.018899377</c:v>
                </c:pt>
                <c:pt idx="722">
                  <c:v>9333080.409975722</c:v>
                </c:pt>
                <c:pt idx="723">
                  <c:v>9333082.742075423</c:v>
                </c:pt>
                <c:pt idx="724">
                  <c:v>9333080.00564713</c:v>
                </c:pt>
                <c:pt idx="725">
                  <c:v>9333080.720981155</c:v>
                </c:pt>
                <c:pt idx="726">
                  <c:v>9333079.555662479</c:v>
                </c:pt>
                <c:pt idx="727">
                  <c:v>9333077.854536416</c:v>
                </c:pt>
                <c:pt idx="728">
                  <c:v>9333079.297099609</c:v>
                </c:pt>
                <c:pt idx="729">
                  <c:v>9333078.581521817</c:v>
                </c:pt>
                <c:pt idx="730">
                  <c:v>9333077.243387673</c:v>
                </c:pt>
                <c:pt idx="731">
                  <c:v>9333077.902578114</c:v>
                </c:pt>
                <c:pt idx="732">
                  <c:v>9333075.799485296</c:v>
                </c:pt>
                <c:pt idx="733">
                  <c:v>9333077.828644563</c:v>
                </c:pt>
                <c:pt idx="734">
                  <c:v>9333075.759023365</c:v>
                </c:pt>
                <c:pt idx="735">
                  <c:v>9333076.840352168</c:v>
                </c:pt>
                <c:pt idx="736">
                  <c:v>9333076.976441449</c:v>
                </c:pt>
                <c:pt idx="737">
                  <c:v>9333074.510622222</c:v>
                </c:pt>
                <c:pt idx="738">
                  <c:v>9333076.909103541</c:v>
                </c:pt>
                <c:pt idx="739">
                  <c:v>9333074.02574137</c:v>
                </c:pt>
                <c:pt idx="740">
                  <c:v>9333074.589745339</c:v>
                </c:pt>
                <c:pt idx="741">
                  <c:v>9333074.25520681</c:v>
                </c:pt>
                <c:pt idx="742">
                  <c:v>9333074.827551004</c:v>
                </c:pt>
                <c:pt idx="743">
                  <c:v>9333073.810361071</c:v>
                </c:pt>
                <c:pt idx="744">
                  <c:v>9333072.811128682</c:v>
                </c:pt>
                <c:pt idx="745">
                  <c:v>9333073.743149627</c:v>
                </c:pt>
                <c:pt idx="746">
                  <c:v>9333073.529025966</c:v>
                </c:pt>
                <c:pt idx="747">
                  <c:v>9333072.41548779</c:v>
                </c:pt>
                <c:pt idx="748">
                  <c:v>9333072.3473306</c:v>
                </c:pt>
                <c:pt idx="749">
                  <c:v>9333071.886183726</c:v>
                </c:pt>
                <c:pt idx="750">
                  <c:v>9333071.874362215</c:v>
                </c:pt>
                <c:pt idx="751">
                  <c:v>9333071.303796533</c:v>
                </c:pt>
                <c:pt idx="752">
                  <c:v>9333071.082576632</c:v>
                </c:pt>
                <c:pt idx="753">
                  <c:v>9333072.439080628</c:v>
                </c:pt>
                <c:pt idx="754">
                  <c:v>9333071.048594128</c:v>
                </c:pt>
                <c:pt idx="755">
                  <c:v>9333070.399810979</c:v>
                </c:pt>
                <c:pt idx="756">
                  <c:v>9333069.644914526</c:v>
                </c:pt>
                <c:pt idx="757">
                  <c:v>9333069.416652594</c:v>
                </c:pt>
                <c:pt idx="758">
                  <c:v>9333069.74280009</c:v>
                </c:pt>
                <c:pt idx="759">
                  <c:v>9333070.991545221</c:v>
                </c:pt>
                <c:pt idx="760">
                  <c:v>9333068.798358789</c:v>
                </c:pt>
                <c:pt idx="761">
                  <c:v>9333068.363744142</c:v>
                </c:pt>
                <c:pt idx="762">
                  <c:v>9333067.304671843</c:v>
                </c:pt>
                <c:pt idx="763">
                  <c:v>9333067.203155363</c:v>
                </c:pt>
                <c:pt idx="764">
                  <c:v>9333067.02904135</c:v>
                </c:pt>
                <c:pt idx="765">
                  <c:v>9333069.114346428</c:v>
                </c:pt>
                <c:pt idx="766">
                  <c:v>9333067.302110789</c:v>
                </c:pt>
                <c:pt idx="767">
                  <c:v>9333067.017978858</c:v>
                </c:pt>
                <c:pt idx="768">
                  <c:v>9333065.900465798</c:v>
                </c:pt>
                <c:pt idx="769">
                  <c:v>9333065.73532331</c:v>
                </c:pt>
                <c:pt idx="770">
                  <c:v>9333066.490057731</c:v>
                </c:pt>
                <c:pt idx="771">
                  <c:v>9333066.316990076</c:v>
                </c:pt>
                <c:pt idx="772">
                  <c:v>9333067.290233014</c:v>
                </c:pt>
                <c:pt idx="773">
                  <c:v>9333064.172926355</c:v>
                </c:pt>
                <c:pt idx="774">
                  <c:v>9333063.221441356</c:v>
                </c:pt>
                <c:pt idx="775">
                  <c:v>9333063.407054815</c:v>
                </c:pt>
                <c:pt idx="776">
                  <c:v>9333063.733242065</c:v>
                </c:pt>
                <c:pt idx="777">
                  <c:v>9333065.321002036</c:v>
                </c:pt>
                <c:pt idx="778">
                  <c:v>9333062.964282509</c:v>
                </c:pt>
                <c:pt idx="779">
                  <c:v>9333065.596715387</c:v>
                </c:pt>
                <c:pt idx="780">
                  <c:v>9333062.576825224</c:v>
                </c:pt>
                <c:pt idx="781">
                  <c:v>9333063.629465137</c:v>
                </c:pt>
                <c:pt idx="782">
                  <c:v>9333062.218748599</c:v>
                </c:pt>
                <c:pt idx="783">
                  <c:v>9333063.364981228</c:v>
                </c:pt>
                <c:pt idx="784">
                  <c:v>9333061.842760552</c:v>
                </c:pt>
                <c:pt idx="785">
                  <c:v>9333061.712796554</c:v>
                </c:pt>
                <c:pt idx="786">
                  <c:v>9333062.006953595</c:v>
                </c:pt>
                <c:pt idx="787">
                  <c:v>9333062.288670592</c:v>
                </c:pt>
                <c:pt idx="788">
                  <c:v>9333062.347014345</c:v>
                </c:pt>
                <c:pt idx="789">
                  <c:v>9333063.29792612</c:v>
                </c:pt>
                <c:pt idx="790">
                  <c:v>9333062.125495214</c:v>
                </c:pt>
                <c:pt idx="791">
                  <c:v>9333061.548361417</c:v>
                </c:pt>
                <c:pt idx="792">
                  <c:v>9333062.121150509</c:v>
                </c:pt>
                <c:pt idx="793">
                  <c:v>9333061.950759275</c:v>
                </c:pt>
                <c:pt idx="794">
                  <c:v>9333061.367338324</c:v>
                </c:pt>
                <c:pt idx="795">
                  <c:v>9333061.690400077</c:v>
                </c:pt>
                <c:pt idx="796">
                  <c:v>9333060.852890166</c:v>
                </c:pt>
                <c:pt idx="797">
                  <c:v>9333061.368531656</c:v>
                </c:pt>
                <c:pt idx="798">
                  <c:v>9333061.002362909</c:v>
                </c:pt>
                <c:pt idx="799">
                  <c:v>9333060.905259151</c:v>
                </c:pt>
                <c:pt idx="800">
                  <c:v>9333061.050750576</c:v>
                </c:pt>
                <c:pt idx="801">
                  <c:v>9333060.376670603</c:v>
                </c:pt>
                <c:pt idx="802">
                  <c:v>9333060.749637997</c:v>
                </c:pt>
                <c:pt idx="803">
                  <c:v>9333060.368490817</c:v>
                </c:pt>
                <c:pt idx="804">
                  <c:v>9333060.198409211</c:v>
                </c:pt>
                <c:pt idx="805">
                  <c:v>9333060.280827597</c:v>
                </c:pt>
                <c:pt idx="806">
                  <c:v>9333059.35491473</c:v>
                </c:pt>
                <c:pt idx="807">
                  <c:v>9333059.350952525</c:v>
                </c:pt>
                <c:pt idx="808">
                  <c:v>9333059.630014542</c:v>
                </c:pt>
                <c:pt idx="809">
                  <c:v>9333059.829225374</c:v>
                </c:pt>
                <c:pt idx="810">
                  <c:v>9333059.378255446</c:v>
                </c:pt>
                <c:pt idx="811">
                  <c:v>9333058.634729359</c:v>
                </c:pt>
                <c:pt idx="812">
                  <c:v>9333058.589993084</c:v>
                </c:pt>
                <c:pt idx="813">
                  <c:v>9333058.676625382</c:v>
                </c:pt>
                <c:pt idx="814">
                  <c:v>9333058.837837335</c:v>
                </c:pt>
                <c:pt idx="815">
                  <c:v>9333058.682835866</c:v>
                </c:pt>
                <c:pt idx="816">
                  <c:v>9333059.244516382</c:v>
                </c:pt>
                <c:pt idx="817">
                  <c:v>9333058.429571135</c:v>
                </c:pt>
                <c:pt idx="818">
                  <c:v>9333058.353430461</c:v>
                </c:pt>
                <c:pt idx="819">
                  <c:v>9333058.45765873</c:v>
                </c:pt>
                <c:pt idx="820">
                  <c:v>9333059.060111942</c:v>
                </c:pt>
                <c:pt idx="821">
                  <c:v>9333058.471289922</c:v>
                </c:pt>
                <c:pt idx="822">
                  <c:v>9333058.264434712</c:v>
                </c:pt>
                <c:pt idx="823">
                  <c:v>9333058.010686072</c:v>
                </c:pt>
                <c:pt idx="824">
                  <c:v>9333057.947656691</c:v>
                </c:pt>
                <c:pt idx="825">
                  <c:v>9333058.135823462</c:v>
                </c:pt>
                <c:pt idx="826">
                  <c:v>9333058.781351615</c:v>
                </c:pt>
                <c:pt idx="827">
                  <c:v>9333058.069202229</c:v>
                </c:pt>
                <c:pt idx="828">
                  <c:v>9333057.280356657</c:v>
                </c:pt>
                <c:pt idx="829">
                  <c:v>9333057.06294233</c:v>
                </c:pt>
                <c:pt idx="830">
                  <c:v>9333056.983015319</c:v>
                </c:pt>
                <c:pt idx="831">
                  <c:v>9333057.042594753</c:v>
                </c:pt>
                <c:pt idx="832">
                  <c:v>9333057.015279537</c:v>
                </c:pt>
                <c:pt idx="833">
                  <c:v>9333057.193157092</c:v>
                </c:pt>
                <c:pt idx="834">
                  <c:v>9333057.509591017</c:v>
                </c:pt>
                <c:pt idx="835">
                  <c:v>9333057.053771008</c:v>
                </c:pt>
                <c:pt idx="836">
                  <c:v>9333057.118667504</c:v>
                </c:pt>
                <c:pt idx="837">
                  <c:v>9333057.306458576</c:v>
                </c:pt>
                <c:pt idx="838">
                  <c:v>9333056.606011337</c:v>
                </c:pt>
                <c:pt idx="839">
                  <c:v>9333057.079230845</c:v>
                </c:pt>
                <c:pt idx="840">
                  <c:v>9333056.42156627</c:v>
                </c:pt>
                <c:pt idx="841">
                  <c:v>9333056.407834679</c:v>
                </c:pt>
                <c:pt idx="842">
                  <c:v>9333056.427608874</c:v>
                </c:pt>
                <c:pt idx="843">
                  <c:v>9333056.567222176</c:v>
                </c:pt>
                <c:pt idx="844">
                  <c:v>9333056.585902078</c:v>
                </c:pt>
                <c:pt idx="845">
                  <c:v>9333056.126782887</c:v>
                </c:pt>
                <c:pt idx="846">
                  <c:v>9333056.438206423</c:v>
                </c:pt>
                <c:pt idx="847">
                  <c:v>9333056.497984886</c:v>
                </c:pt>
                <c:pt idx="848">
                  <c:v>9333056.532410836</c:v>
                </c:pt>
                <c:pt idx="849">
                  <c:v>9333056.131433934</c:v>
                </c:pt>
                <c:pt idx="850">
                  <c:v>9333056.169600625</c:v>
                </c:pt>
                <c:pt idx="851">
                  <c:v>9333056.393472601</c:v>
                </c:pt>
                <c:pt idx="852">
                  <c:v>9333056.461412136</c:v>
                </c:pt>
                <c:pt idx="853">
                  <c:v>9333056.31626361</c:v>
                </c:pt>
                <c:pt idx="854">
                  <c:v>9333055.829607422</c:v>
                </c:pt>
                <c:pt idx="855">
                  <c:v>9333055.96061229</c:v>
                </c:pt>
                <c:pt idx="856">
                  <c:v>9333055.695982806</c:v>
                </c:pt>
                <c:pt idx="857">
                  <c:v>9333055.747753324</c:v>
                </c:pt>
                <c:pt idx="858">
                  <c:v>9333055.953204887</c:v>
                </c:pt>
                <c:pt idx="859">
                  <c:v>9333055.719353102</c:v>
                </c:pt>
                <c:pt idx="860">
                  <c:v>9333055.581214165</c:v>
                </c:pt>
                <c:pt idx="861">
                  <c:v>9333055.60075702</c:v>
                </c:pt>
                <c:pt idx="862">
                  <c:v>9333055.634166017</c:v>
                </c:pt>
                <c:pt idx="863">
                  <c:v>9333055.513963334</c:v>
                </c:pt>
                <c:pt idx="864">
                  <c:v>9333055.545381786</c:v>
                </c:pt>
                <c:pt idx="865">
                  <c:v>9333055.630269248</c:v>
                </c:pt>
                <c:pt idx="866">
                  <c:v>9333055.585612426</c:v>
                </c:pt>
                <c:pt idx="867">
                  <c:v>9333055.501657916</c:v>
                </c:pt>
                <c:pt idx="868">
                  <c:v>9333055.480284438</c:v>
                </c:pt>
                <c:pt idx="869">
                  <c:v>9333055.522256888</c:v>
                </c:pt>
                <c:pt idx="870">
                  <c:v>9333055.342977507</c:v>
                </c:pt>
                <c:pt idx="871">
                  <c:v>9333055.169977415</c:v>
                </c:pt>
                <c:pt idx="872">
                  <c:v>9333055.131324589</c:v>
                </c:pt>
                <c:pt idx="873">
                  <c:v>9333055.007117527</c:v>
                </c:pt>
                <c:pt idx="874">
                  <c:v>9333054.883022295</c:v>
                </c:pt>
                <c:pt idx="875">
                  <c:v>9333054.81291488</c:v>
                </c:pt>
                <c:pt idx="876">
                  <c:v>9333054.736809989</c:v>
                </c:pt>
                <c:pt idx="877">
                  <c:v>9333054.668700079</c:v>
                </c:pt>
                <c:pt idx="878">
                  <c:v>9333054.484418988</c:v>
                </c:pt>
                <c:pt idx="879">
                  <c:v>9333054.5471675</c:v>
                </c:pt>
                <c:pt idx="880">
                  <c:v>9333054.475947758</c:v>
                </c:pt>
                <c:pt idx="881">
                  <c:v>9333054.596682696</c:v>
                </c:pt>
                <c:pt idx="882">
                  <c:v>9333054.496093608</c:v>
                </c:pt>
                <c:pt idx="883">
                  <c:v>9333054.516732326</c:v>
                </c:pt>
                <c:pt idx="884">
                  <c:v>9333054.518639326</c:v>
                </c:pt>
                <c:pt idx="885">
                  <c:v>9333054.295773916</c:v>
                </c:pt>
                <c:pt idx="886">
                  <c:v>9333054.22778362</c:v>
                </c:pt>
                <c:pt idx="887">
                  <c:v>9333054.188953679</c:v>
                </c:pt>
                <c:pt idx="888">
                  <c:v>9333054.216006536</c:v>
                </c:pt>
                <c:pt idx="889">
                  <c:v>9333054.298881445</c:v>
                </c:pt>
                <c:pt idx="890">
                  <c:v>9333054.227378434</c:v>
                </c:pt>
                <c:pt idx="891">
                  <c:v>9333054.101594407</c:v>
                </c:pt>
                <c:pt idx="892">
                  <c:v>9333054.239030801</c:v>
                </c:pt>
                <c:pt idx="893">
                  <c:v>9333054.209579257</c:v>
                </c:pt>
                <c:pt idx="894">
                  <c:v>9333054.0140283</c:v>
                </c:pt>
                <c:pt idx="895">
                  <c:v>9333054.04201334</c:v>
                </c:pt>
                <c:pt idx="896">
                  <c:v>9333054.028604332</c:v>
                </c:pt>
                <c:pt idx="897">
                  <c:v>9333053.847012065</c:v>
                </c:pt>
                <c:pt idx="898">
                  <c:v>9333053.77301144</c:v>
                </c:pt>
                <c:pt idx="899">
                  <c:v>9333053.778985711</c:v>
                </c:pt>
                <c:pt idx="900">
                  <c:v>9333053.780896645</c:v>
                </c:pt>
                <c:pt idx="901">
                  <c:v>9333053.85952164</c:v>
                </c:pt>
                <c:pt idx="902">
                  <c:v>9333053.674407231</c:v>
                </c:pt>
                <c:pt idx="903">
                  <c:v>9333053.653439056</c:v>
                </c:pt>
                <c:pt idx="904">
                  <c:v>9333053.702881746</c:v>
                </c:pt>
                <c:pt idx="905">
                  <c:v>9333053.528216446</c:v>
                </c:pt>
                <c:pt idx="906">
                  <c:v>9333053.464899026</c:v>
                </c:pt>
                <c:pt idx="907">
                  <c:v>9333053.523137536</c:v>
                </c:pt>
                <c:pt idx="908">
                  <c:v>9333053.32719918</c:v>
                </c:pt>
                <c:pt idx="909">
                  <c:v>9333053.44047804</c:v>
                </c:pt>
                <c:pt idx="910">
                  <c:v>9333053.370705919</c:v>
                </c:pt>
                <c:pt idx="911">
                  <c:v>9333053.262927996</c:v>
                </c:pt>
                <c:pt idx="912">
                  <c:v>9333053.292684821</c:v>
                </c:pt>
                <c:pt idx="913">
                  <c:v>9333053.274897104</c:v>
                </c:pt>
                <c:pt idx="914">
                  <c:v>9333053.336527305</c:v>
                </c:pt>
                <c:pt idx="915">
                  <c:v>9333053.187993187</c:v>
                </c:pt>
                <c:pt idx="916">
                  <c:v>9333053.317488935</c:v>
                </c:pt>
                <c:pt idx="917">
                  <c:v>9333053.291121395</c:v>
                </c:pt>
                <c:pt idx="918">
                  <c:v>9333053.254222017</c:v>
                </c:pt>
                <c:pt idx="919">
                  <c:v>9333053.140707299</c:v>
                </c:pt>
                <c:pt idx="920">
                  <c:v>9333053.092838375</c:v>
                </c:pt>
                <c:pt idx="921">
                  <c:v>9333053.152255349</c:v>
                </c:pt>
                <c:pt idx="922">
                  <c:v>9333052.982185028</c:v>
                </c:pt>
                <c:pt idx="923">
                  <c:v>9333053.080493968</c:v>
                </c:pt>
                <c:pt idx="924">
                  <c:v>9333052.983522806</c:v>
                </c:pt>
                <c:pt idx="925">
                  <c:v>9333052.895258712</c:v>
                </c:pt>
                <c:pt idx="926">
                  <c:v>9333052.987439876</c:v>
                </c:pt>
                <c:pt idx="927">
                  <c:v>9333052.819332808</c:v>
                </c:pt>
                <c:pt idx="928">
                  <c:v>9333052.858773202</c:v>
                </c:pt>
                <c:pt idx="929">
                  <c:v>9333052.810874786</c:v>
                </c:pt>
                <c:pt idx="930">
                  <c:v>9333052.696168154</c:v>
                </c:pt>
                <c:pt idx="931">
                  <c:v>9333052.847817624</c:v>
                </c:pt>
                <c:pt idx="932">
                  <c:v>9333052.704280274</c:v>
                </c:pt>
                <c:pt idx="933">
                  <c:v>9333052.603283226</c:v>
                </c:pt>
                <c:pt idx="934">
                  <c:v>9333052.663185071</c:v>
                </c:pt>
                <c:pt idx="935">
                  <c:v>9333052.681670289</c:v>
                </c:pt>
                <c:pt idx="936">
                  <c:v>9333052.593333658</c:v>
                </c:pt>
                <c:pt idx="937">
                  <c:v>9333052.652635606</c:v>
                </c:pt>
                <c:pt idx="938">
                  <c:v>9333052.522092791</c:v>
                </c:pt>
                <c:pt idx="939">
                  <c:v>9333052.562866945</c:v>
                </c:pt>
                <c:pt idx="940">
                  <c:v>9333052.56659133</c:v>
                </c:pt>
                <c:pt idx="941">
                  <c:v>9333052.670966405</c:v>
                </c:pt>
                <c:pt idx="942">
                  <c:v>9333052.4662377</c:v>
                </c:pt>
                <c:pt idx="943">
                  <c:v>9333052.46175812</c:v>
                </c:pt>
                <c:pt idx="944">
                  <c:v>9333052.500176404</c:v>
                </c:pt>
                <c:pt idx="945">
                  <c:v>9333052.401778717</c:v>
                </c:pt>
                <c:pt idx="946">
                  <c:v>9333052.45139849</c:v>
                </c:pt>
                <c:pt idx="947">
                  <c:v>9333052.580578819</c:v>
                </c:pt>
                <c:pt idx="948">
                  <c:v>9333052.553041708</c:v>
                </c:pt>
                <c:pt idx="949">
                  <c:v>9333052.364297358</c:v>
                </c:pt>
                <c:pt idx="950">
                  <c:v>9333052.389967823</c:v>
                </c:pt>
                <c:pt idx="951">
                  <c:v>9333052.246477274</c:v>
                </c:pt>
                <c:pt idx="952">
                  <c:v>9333052.254556749</c:v>
                </c:pt>
                <c:pt idx="953">
                  <c:v>9333052.217038494</c:v>
                </c:pt>
                <c:pt idx="954">
                  <c:v>9333052.216058316</c:v>
                </c:pt>
                <c:pt idx="955">
                  <c:v>9333052.275618367</c:v>
                </c:pt>
                <c:pt idx="956">
                  <c:v>9333052.167709988</c:v>
                </c:pt>
                <c:pt idx="957">
                  <c:v>9333052.263439899</c:v>
                </c:pt>
                <c:pt idx="958">
                  <c:v>9333052.11781878</c:v>
                </c:pt>
                <c:pt idx="959">
                  <c:v>9333052.096075753</c:v>
                </c:pt>
                <c:pt idx="960">
                  <c:v>9333052.059133509</c:v>
                </c:pt>
                <c:pt idx="961">
                  <c:v>9333052.020491533</c:v>
                </c:pt>
                <c:pt idx="962">
                  <c:v>9333051.980214551</c:v>
                </c:pt>
                <c:pt idx="963">
                  <c:v>9333051.957446802</c:v>
                </c:pt>
                <c:pt idx="964">
                  <c:v>9333051.999111162</c:v>
                </c:pt>
                <c:pt idx="965">
                  <c:v>9333051.804247774</c:v>
                </c:pt>
                <c:pt idx="966">
                  <c:v>9333051.933888149</c:v>
                </c:pt>
                <c:pt idx="967">
                  <c:v>9333051.914278558</c:v>
                </c:pt>
                <c:pt idx="968">
                  <c:v>9333051.818966975</c:v>
                </c:pt>
                <c:pt idx="969">
                  <c:v>9333051.814817743</c:v>
                </c:pt>
                <c:pt idx="970">
                  <c:v>9333051.752015548</c:v>
                </c:pt>
                <c:pt idx="971">
                  <c:v>9333051.729934422</c:v>
                </c:pt>
                <c:pt idx="972">
                  <c:v>9333051.654116575</c:v>
                </c:pt>
                <c:pt idx="973">
                  <c:v>9333051.687200366</c:v>
                </c:pt>
                <c:pt idx="974">
                  <c:v>9333051.64749245</c:v>
                </c:pt>
                <c:pt idx="975">
                  <c:v>9333051.816922635</c:v>
                </c:pt>
                <c:pt idx="976">
                  <c:v>9333051.667532479</c:v>
                </c:pt>
                <c:pt idx="977">
                  <c:v>9333051.729108237</c:v>
                </c:pt>
                <c:pt idx="978">
                  <c:v>9333051.655454457</c:v>
                </c:pt>
                <c:pt idx="979">
                  <c:v>9333051.743341701</c:v>
                </c:pt>
                <c:pt idx="980">
                  <c:v>9333051.755938571</c:v>
                </c:pt>
                <c:pt idx="981">
                  <c:v>9333051.504471287</c:v>
                </c:pt>
                <c:pt idx="982">
                  <c:v>9333051.492603401</c:v>
                </c:pt>
                <c:pt idx="983">
                  <c:v>9333051.561987095</c:v>
                </c:pt>
                <c:pt idx="984">
                  <c:v>9333051.505708063</c:v>
                </c:pt>
                <c:pt idx="985">
                  <c:v>9333051.563358409</c:v>
                </c:pt>
                <c:pt idx="986">
                  <c:v>9333051.452166827</c:v>
                </c:pt>
                <c:pt idx="987">
                  <c:v>9333051.479614008</c:v>
                </c:pt>
                <c:pt idx="988">
                  <c:v>9333051.497656031</c:v>
                </c:pt>
                <c:pt idx="989">
                  <c:v>9333051.537511338</c:v>
                </c:pt>
                <c:pt idx="990">
                  <c:v>9333051.524406759</c:v>
                </c:pt>
                <c:pt idx="991">
                  <c:v>9333051.413080655</c:v>
                </c:pt>
                <c:pt idx="992">
                  <c:v>9333051.279249338</c:v>
                </c:pt>
                <c:pt idx="993">
                  <c:v>9333051.203768225</c:v>
                </c:pt>
                <c:pt idx="994">
                  <c:v>9333051.2488268</c:v>
                </c:pt>
                <c:pt idx="995">
                  <c:v>9333051.25171517</c:v>
                </c:pt>
                <c:pt idx="996">
                  <c:v>9333051.344995482</c:v>
                </c:pt>
                <c:pt idx="997">
                  <c:v>9333051.160771806</c:v>
                </c:pt>
                <c:pt idx="998">
                  <c:v>9333051.257363291</c:v>
                </c:pt>
                <c:pt idx="999">
                  <c:v>9333051.18792624</c:v>
                </c:pt>
                <c:pt idx="1000">
                  <c:v>9333051.132003274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480592.5806000757</c:v>
                </c:pt>
                <c:pt idx="2">
                  <c:v>477943.3947621369</c:v>
                </c:pt>
                <c:pt idx="3">
                  <c:v>473999.9835113352</c:v>
                </c:pt>
                <c:pt idx="4">
                  <c:v>473938.5050183782</c:v>
                </c:pt>
                <c:pt idx="5">
                  <c:v>471346.2082158382</c:v>
                </c:pt>
                <c:pt idx="6">
                  <c:v>472158.4603618696</c:v>
                </c:pt>
                <c:pt idx="7">
                  <c:v>469702.7488295282</c:v>
                </c:pt>
                <c:pt idx="8">
                  <c:v>470413.1015619537</c:v>
                </c:pt>
                <c:pt idx="9">
                  <c:v>467832.4670594924</c:v>
                </c:pt>
                <c:pt idx="10">
                  <c:v>468290.8415449666</c:v>
                </c:pt>
                <c:pt idx="11">
                  <c:v>465500.8772581713</c:v>
                </c:pt>
                <c:pt idx="12">
                  <c:v>465642.4235096871</c:v>
                </c:pt>
                <c:pt idx="13">
                  <c:v>462627.6455116453</c:v>
                </c:pt>
                <c:pt idx="14">
                  <c:v>462474.35878066</c:v>
                </c:pt>
                <c:pt idx="15">
                  <c:v>459319.7409700608</c:v>
                </c:pt>
                <c:pt idx="16">
                  <c:v>463991.1498151978</c:v>
                </c:pt>
                <c:pt idx="17">
                  <c:v>465535.609102093</c:v>
                </c:pt>
                <c:pt idx="18">
                  <c:v>466323.3904034172</c:v>
                </c:pt>
                <c:pt idx="19">
                  <c:v>467979.1752400033</c:v>
                </c:pt>
                <c:pt idx="20">
                  <c:v>468552.2006816919</c:v>
                </c:pt>
                <c:pt idx="21">
                  <c:v>470589.2644702879</c:v>
                </c:pt>
                <c:pt idx="22">
                  <c:v>471018.0167715544</c:v>
                </c:pt>
                <c:pt idx="23">
                  <c:v>473464.8580302692</c:v>
                </c:pt>
                <c:pt idx="24">
                  <c:v>476730.868091347</c:v>
                </c:pt>
                <c:pt idx="25">
                  <c:v>477943.6184954513</c:v>
                </c:pt>
                <c:pt idx="26">
                  <c:v>478088.142784559</c:v>
                </c:pt>
                <c:pt idx="27">
                  <c:v>482940.2227180158</c:v>
                </c:pt>
                <c:pt idx="28">
                  <c:v>488940.1501481642</c:v>
                </c:pt>
                <c:pt idx="29">
                  <c:v>492254.0322095897</c:v>
                </c:pt>
                <c:pt idx="30">
                  <c:v>494695.8778590055</c:v>
                </c:pt>
                <c:pt idx="31">
                  <c:v>504654.0725155222</c:v>
                </c:pt>
                <c:pt idx="32">
                  <c:v>509289.0709340237</c:v>
                </c:pt>
                <c:pt idx="33">
                  <c:v>513242.7554791402</c:v>
                </c:pt>
                <c:pt idx="34">
                  <c:v>512523.1520576996</c:v>
                </c:pt>
                <c:pt idx="35">
                  <c:v>518804.4950419483</c:v>
                </c:pt>
                <c:pt idx="36">
                  <c:v>522261.1936538167</c:v>
                </c:pt>
                <c:pt idx="37">
                  <c:v>522586.2389284748</c:v>
                </c:pt>
                <c:pt idx="38">
                  <c:v>527175.9260581557</c:v>
                </c:pt>
                <c:pt idx="39">
                  <c:v>534043.7829115458</c:v>
                </c:pt>
                <c:pt idx="40">
                  <c:v>541403.6253298944</c:v>
                </c:pt>
                <c:pt idx="41">
                  <c:v>545026.8720850005</c:v>
                </c:pt>
                <c:pt idx="42">
                  <c:v>544939.8154192518</c:v>
                </c:pt>
                <c:pt idx="43">
                  <c:v>552605.4722386888</c:v>
                </c:pt>
                <c:pt idx="44">
                  <c:v>560371.7455287258</c:v>
                </c:pt>
                <c:pt idx="45">
                  <c:v>563610.2831656158</c:v>
                </c:pt>
                <c:pt idx="46">
                  <c:v>564334.8782146109</c:v>
                </c:pt>
                <c:pt idx="47">
                  <c:v>576573.2354547447</c:v>
                </c:pt>
                <c:pt idx="48">
                  <c:v>578588.0884265725</c:v>
                </c:pt>
                <c:pt idx="49">
                  <c:v>578271.2810595343</c:v>
                </c:pt>
                <c:pt idx="50">
                  <c:v>584398.9426732075</c:v>
                </c:pt>
                <c:pt idx="51">
                  <c:v>589332.4784872654</c:v>
                </c:pt>
                <c:pt idx="52">
                  <c:v>591321.6630628153</c:v>
                </c:pt>
                <c:pt idx="53">
                  <c:v>590738.9042714948</c:v>
                </c:pt>
                <c:pt idx="54">
                  <c:v>596599.1441163996</c:v>
                </c:pt>
                <c:pt idx="55">
                  <c:v>604917.7711413379</c:v>
                </c:pt>
                <c:pt idx="56">
                  <c:v>614629.7063084166</c:v>
                </c:pt>
                <c:pt idx="57">
                  <c:v>619899.3723958938</c:v>
                </c:pt>
                <c:pt idx="58">
                  <c:v>629438.4202572876</c:v>
                </c:pt>
                <c:pt idx="59">
                  <c:v>638822.5277703981</c:v>
                </c:pt>
                <c:pt idx="60">
                  <c:v>645424.2095845718</c:v>
                </c:pt>
                <c:pt idx="61">
                  <c:v>645486.2359231059</c:v>
                </c:pt>
                <c:pt idx="62">
                  <c:v>656406.099555105</c:v>
                </c:pt>
                <c:pt idx="63">
                  <c:v>661163.4838652709</c:v>
                </c:pt>
                <c:pt idx="64">
                  <c:v>664301.9715130699</c:v>
                </c:pt>
                <c:pt idx="65">
                  <c:v>663654.7192180455</c:v>
                </c:pt>
                <c:pt idx="66">
                  <c:v>671853.1777024033</c:v>
                </c:pt>
                <c:pt idx="67">
                  <c:v>680083.2578565263</c:v>
                </c:pt>
                <c:pt idx="68">
                  <c:v>684322.1962305779</c:v>
                </c:pt>
                <c:pt idx="69">
                  <c:v>684465.1798092232</c:v>
                </c:pt>
                <c:pt idx="70">
                  <c:v>692706.452443062</c:v>
                </c:pt>
                <c:pt idx="71">
                  <c:v>703403.675417265</c:v>
                </c:pt>
                <c:pt idx="72">
                  <c:v>713610.0387311657</c:v>
                </c:pt>
                <c:pt idx="73">
                  <c:v>722839.1075599169</c:v>
                </c:pt>
                <c:pt idx="74">
                  <c:v>730951.1133025738</c:v>
                </c:pt>
                <c:pt idx="75">
                  <c:v>733393.5687552564</c:v>
                </c:pt>
                <c:pt idx="76">
                  <c:v>733415.5285516238</c:v>
                </c:pt>
                <c:pt idx="77">
                  <c:v>746374.2115738065</c:v>
                </c:pt>
                <c:pt idx="78">
                  <c:v>750843.0644659556</c:v>
                </c:pt>
                <c:pt idx="79">
                  <c:v>750777.4329348062</c:v>
                </c:pt>
                <c:pt idx="80">
                  <c:v>755092.9648772357</c:v>
                </c:pt>
                <c:pt idx="81">
                  <c:v>759838.2563265425</c:v>
                </c:pt>
                <c:pt idx="82">
                  <c:v>760347.1884042619</c:v>
                </c:pt>
                <c:pt idx="83">
                  <c:v>770833.977723845</c:v>
                </c:pt>
                <c:pt idx="84">
                  <c:v>776397.8927870666</c:v>
                </c:pt>
                <c:pt idx="85">
                  <c:v>780617.763786939</c:v>
                </c:pt>
                <c:pt idx="86">
                  <c:v>780615.1196079871</c:v>
                </c:pt>
                <c:pt idx="87">
                  <c:v>788583.8905107441</c:v>
                </c:pt>
                <c:pt idx="88">
                  <c:v>799082.6050393335</c:v>
                </c:pt>
                <c:pt idx="89">
                  <c:v>811746.6099113843</c:v>
                </c:pt>
                <c:pt idx="90">
                  <c:v>820462.6772492562</c:v>
                </c:pt>
                <c:pt idx="91">
                  <c:v>827774.3727426127</c:v>
                </c:pt>
                <c:pt idx="92">
                  <c:v>838931.6118111375</c:v>
                </c:pt>
                <c:pt idx="93">
                  <c:v>847674.9169279473</c:v>
                </c:pt>
                <c:pt idx="94">
                  <c:v>851908.9598502786</c:v>
                </c:pt>
                <c:pt idx="95">
                  <c:v>855347.8139114426</c:v>
                </c:pt>
                <c:pt idx="96">
                  <c:v>855905.4960966248</c:v>
                </c:pt>
                <c:pt idx="97">
                  <c:v>863903.1899268294</c:v>
                </c:pt>
                <c:pt idx="98">
                  <c:v>874788.0884061994</c:v>
                </c:pt>
                <c:pt idx="99">
                  <c:v>880605.2274226894</c:v>
                </c:pt>
                <c:pt idx="100">
                  <c:v>885970.6835800282</c:v>
                </c:pt>
                <c:pt idx="101">
                  <c:v>891170.4079825825</c:v>
                </c:pt>
                <c:pt idx="102">
                  <c:v>899677.4937510347</c:v>
                </c:pt>
                <c:pt idx="103">
                  <c:v>910267.9291116233</c:v>
                </c:pt>
                <c:pt idx="104">
                  <c:v>920634.9274313658</c:v>
                </c:pt>
                <c:pt idx="105">
                  <c:v>930525.9139196116</c:v>
                </c:pt>
                <c:pt idx="106">
                  <c:v>932795.8592891305</c:v>
                </c:pt>
                <c:pt idx="107">
                  <c:v>933675.6100621119</c:v>
                </c:pt>
                <c:pt idx="108">
                  <c:v>945998.8518634603</c:v>
                </c:pt>
                <c:pt idx="109">
                  <c:v>954326.6801634128</c:v>
                </c:pt>
                <c:pt idx="110">
                  <c:v>960699.5092438777</c:v>
                </c:pt>
                <c:pt idx="111">
                  <c:v>964028.706716453</c:v>
                </c:pt>
                <c:pt idx="112">
                  <c:v>964453.8943979931</c:v>
                </c:pt>
                <c:pt idx="113">
                  <c:v>973184.6169657317</c:v>
                </c:pt>
                <c:pt idx="114">
                  <c:v>984668.8658313309</c:v>
                </c:pt>
                <c:pt idx="115">
                  <c:v>993409.5701119741</c:v>
                </c:pt>
                <c:pt idx="116">
                  <c:v>999094.448548639</c:v>
                </c:pt>
                <c:pt idx="117">
                  <c:v>1003855.194294437</c:v>
                </c:pt>
                <c:pt idx="118">
                  <c:v>1011894.703355998</c:v>
                </c:pt>
                <c:pt idx="119">
                  <c:v>1021857.135425324</c:v>
                </c:pt>
                <c:pt idx="120">
                  <c:v>1032832.142775546</c:v>
                </c:pt>
                <c:pt idx="121">
                  <c:v>1042743.30969253</c:v>
                </c:pt>
                <c:pt idx="122">
                  <c:v>1049815.067453866</c:v>
                </c:pt>
                <c:pt idx="123">
                  <c:v>1049878.561033184</c:v>
                </c:pt>
                <c:pt idx="124">
                  <c:v>1060793.845800024</c:v>
                </c:pt>
                <c:pt idx="125">
                  <c:v>1070928.469275821</c:v>
                </c:pt>
                <c:pt idx="126">
                  <c:v>1077296.157372609</c:v>
                </c:pt>
                <c:pt idx="127">
                  <c:v>1081481.765125394</c:v>
                </c:pt>
                <c:pt idx="128">
                  <c:v>1081013.204961895</c:v>
                </c:pt>
                <c:pt idx="129">
                  <c:v>1091674.92476623</c:v>
                </c:pt>
                <c:pt idx="130">
                  <c:v>1101495.659006715</c:v>
                </c:pt>
                <c:pt idx="131">
                  <c:v>1108363.987858258</c:v>
                </c:pt>
                <c:pt idx="132">
                  <c:v>1114662.890690646</c:v>
                </c:pt>
                <c:pt idx="133">
                  <c:v>1123958.936148516</c:v>
                </c:pt>
                <c:pt idx="134">
                  <c:v>1134313.191221599</c:v>
                </c:pt>
                <c:pt idx="135">
                  <c:v>1145234.766021099</c:v>
                </c:pt>
                <c:pt idx="136">
                  <c:v>1153281.523369732</c:v>
                </c:pt>
                <c:pt idx="137">
                  <c:v>1154489.155006693</c:v>
                </c:pt>
                <c:pt idx="138">
                  <c:v>1154432.382754745</c:v>
                </c:pt>
                <c:pt idx="139">
                  <c:v>1166282.541969602</c:v>
                </c:pt>
                <c:pt idx="140">
                  <c:v>1173284.427784143</c:v>
                </c:pt>
                <c:pt idx="141">
                  <c:v>1180283.777387264</c:v>
                </c:pt>
                <c:pt idx="142">
                  <c:v>1184169.831355414</c:v>
                </c:pt>
                <c:pt idx="143">
                  <c:v>1184490.744762281</c:v>
                </c:pt>
                <c:pt idx="144">
                  <c:v>1193173.162430478</c:v>
                </c:pt>
                <c:pt idx="145">
                  <c:v>1205666.837667725</c:v>
                </c:pt>
                <c:pt idx="146">
                  <c:v>1210212.576377457</c:v>
                </c:pt>
                <c:pt idx="147">
                  <c:v>1210420.509275749</c:v>
                </c:pt>
                <c:pt idx="148">
                  <c:v>1217497.158270902</c:v>
                </c:pt>
                <c:pt idx="149">
                  <c:v>1225101.993780926</c:v>
                </c:pt>
                <c:pt idx="150">
                  <c:v>1234098.442333078</c:v>
                </c:pt>
                <c:pt idx="151">
                  <c:v>1243865.260433455</c:v>
                </c:pt>
                <c:pt idx="152">
                  <c:v>1252882.740231497</c:v>
                </c:pt>
                <c:pt idx="153">
                  <c:v>1260148.365885695</c:v>
                </c:pt>
                <c:pt idx="154">
                  <c:v>1260119.608572499</c:v>
                </c:pt>
                <c:pt idx="155">
                  <c:v>1270015.103074328</c:v>
                </c:pt>
                <c:pt idx="156">
                  <c:v>1280298.176994338</c:v>
                </c:pt>
                <c:pt idx="157">
                  <c:v>1286733.653221866</c:v>
                </c:pt>
                <c:pt idx="158">
                  <c:v>1292414.569397249</c:v>
                </c:pt>
                <c:pt idx="159">
                  <c:v>1301804.283756192</c:v>
                </c:pt>
                <c:pt idx="160">
                  <c:v>1310816.132431858</c:v>
                </c:pt>
                <c:pt idx="161">
                  <c:v>1315299.117965429</c:v>
                </c:pt>
                <c:pt idx="162">
                  <c:v>1315063.260818904</c:v>
                </c:pt>
                <c:pt idx="163">
                  <c:v>1319465.188966689</c:v>
                </c:pt>
                <c:pt idx="164">
                  <c:v>1319572.167220574</c:v>
                </c:pt>
                <c:pt idx="165">
                  <c:v>1329975.458993774</c:v>
                </c:pt>
                <c:pt idx="166">
                  <c:v>1339459.898738916</c:v>
                </c:pt>
                <c:pt idx="167">
                  <c:v>1349728.986545669</c:v>
                </c:pt>
                <c:pt idx="168">
                  <c:v>1357838.784572925</c:v>
                </c:pt>
                <c:pt idx="169">
                  <c:v>1360823.177602062</c:v>
                </c:pt>
                <c:pt idx="170">
                  <c:v>1371195.732971643</c:v>
                </c:pt>
                <c:pt idx="171">
                  <c:v>1377421.089526283</c:v>
                </c:pt>
                <c:pt idx="172">
                  <c:v>1383878.19728873</c:v>
                </c:pt>
                <c:pt idx="173">
                  <c:v>1389044.891844907</c:v>
                </c:pt>
                <c:pt idx="174">
                  <c:v>1394837.764422867</c:v>
                </c:pt>
                <c:pt idx="175">
                  <c:v>1406773.541596694</c:v>
                </c:pt>
                <c:pt idx="176">
                  <c:v>1413466.359719642</c:v>
                </c:pt>
                <c:pt idx="177">
                  <c:v>1414976.158756435</c:v>
                </c:pt>
                <c:pt idx="178">
                  <c:v>1415088.390578437</c:v>
                </c:pt>
                <c:pt idx="179">
                  <c:v>1418717.32329042</c:v>
                </c:pt>
                <c:pt idx="180">
                  <c:v>1418687.466960665</c:v>
                </c:pt>
                <c:pt idx="181">
                  <c:v>1426044.574417307</c:v>
                </c:pt>
                <c:pt idx="182">
                  <c:v>1432948.442746449</c:v>
                </c:pt>
                <c:pt idx="183">
                  <c:v>1439591.178515449</c:v>
                </c:pt>
                <c:pt idx="184">
                  <c:v>1449298.845656686</c:v>
                </c:pt>
                <c:pt idx="185">
                  <c:v>1456086.342089673</c:v>
                </c:pt>
                <c:pt idx="186">
                  <c:v>1465839.869980447</c:v>
                </c:pt>
                <c:pt idx="187">
                  <c:v>1471002.766196816</c:v>
                </c:pt>
                <c:pt idx="188">
                  <c:v>1475446.067584655</c:v>
                </c:pt>
                <c:pt idx="189">
                  <c:v>1483726.714402358</c:v>
                </c:pt>
                <c:pt idx="190">
                  <c:v>1488761.659737991</c:v>
                </c:pt>
                <c:pt idx="191">
                  <c:v>1498302.811392343</c:v>
                </c:pt>
                <c:pt idx="192">
                  <c:v>1498952.993452386</c:v>
                </c:pt>
                <c:pt idx="193">
                  <c:v>1502402.747881914</c:v>
                </c:pt>
                <c:pt idx="194">
                  <c:v>1502080.441185238</c:v>
                </c:pt>
                <c:pt idx="195">
                  <c:v>1504971.3642417</c:v>
                </c:pt>
                <c:pt idx="196">
                  <c:v>1504915.811592906</c:v>
                </c:pt>
                <c:pt idx="197">
                  <c:v>1511671.409174787</c:v>
                </c:pt>
                <c:pt idx="198">
                  <c:v>1517398.290991681</c:v>
                </c:pt>
                <c:pt idx="199">
                  <c:v>1520891.451972228</c:v>
                </c:pt>
                <c:pt idx="200">
                  <c:v>1528159.705472184</c:v>
                </c:pt>
                <c:pt idx="201">
                  <c:v>1529992.591450194</c:v>
                </c:pt>
                <c:pt idx="202">
                  <c:v>1533706.482891045</c:v>
                </c:pt>
                <c:pt idx="203">
                  <c:v>1536424.206539271</c:v>
                </c:pt>
                <c:pt idx="204">
                  <c:v>1536433.180242163</c:v>
                </c:pt>
                <c:pt idx="205">
                  <c:v>1544201.747985854</c:v>
                </c:pt>
                <c:pt idx="206">
                  <c:v>1549907.673726775</c:v>
                </c:pt>
                <c:pt idx="207">
                  <c:v>1544218.652973572</c:v>
                </c:pt>
                <c:pt idx="208">
                  <c:v>1548193.490585728</c:v>
                </c:pt>
                <c:pt idx="209">
                  <c:v>1547034.431649188</c:v>
                </c:pt>
                <c:pt idx="210">
                  <c:v>1547209.03807028</c:v>
                </c:pt>
                <c:pt idx="211">
                  <c:v>1547499.852805824</c:v>
                </c:pt>
                <c:pt idx="212">
                  <c:v>1547367.416527911</c:v>
                </c:pt>
                <c:pt idx="213">
                  <c:v>1547277.692475132</c:v>
                </c:pt>
                <c:pt idx="214">
                  <c:v>1546848.319944228</c:v>
                </c:pt>
                <c:pt idx="215">
                  <c:v>1547801.481004376</c:v>
                </c:pt>
                <c:pt idx="216">
                  <c:v>1551906.317910634</c:v>
                </c:pt>
                <c:pt idx="217">
                  <c:v>1552571.27661318</c:v>
                </c:pt>
                <c:pt idx="218">
                  <c:v>1553285.375838315</c:v>
                </c:pt>
                <c:pt idx="219">
                  <c:v>1558135.563897618</c:v>
                </c:pt>
                <c:pt idx="220">
                  <c:v>1556143.856970088</c:v>
                </c:pt>
                <c:pt idx="221">
                  <c:v>1559862.431219592</c:v>
                </c:pt>
                <c:pt idx="222">
                  <c:v>1555831.64731939</c:v>
                </c:pt>
                <c:pt idx="223">
                  <c:v>1559793.372763996</c:v>
                </c:pt>
                <c:pt idx="224">
                  <c:v>1556736.347277367</c:v>
                </c:pt>
                <c:pt idx="225">
                  <c:v>1558520.495463715</c:v>
                </c:pt>
                <c:pt idx="226">
                  <c:v>1558304.429048474</c:v>
                </c:pt>
                <c:pt idx="227">
                  <c:v>1559041.00301316</c:v>
                </c:pt>
                <c:pt idx="228">
                  <c:v>1560325.134756087</c:v>
                </c:pt>
                <c:pt idx="229">
                  <c:v>1560163.293301211</c:v>
                </c:pt>
                <c:pt idx="230">
                  <c:v>1562548.213413952</c:v>
                </c:pt>
                <c:pt idx="231">
                  <c:v>1563922.735717354</c:v>
                </c:pt>
                <c:pt idx="232">
                  <c:v>1561937.180922969</c:v>
                </c:pt>
                <c:pt idx="233">
                  <c:v>1563023.159189817</c:v>
                </c:pt>
                <c:pt idx="234">
                  <c:v>1561237.145986164</c:v>
                </c:pt>
                <c:pt idx="235">
                  <c:v>1567059.205879696</c:v>
                </c:pt>
                <c:pt idx="236">
                  <c:v>1566983.41417542</c:v>
                </c:pt>
                <c:pt idx="237">
                  <c:v>1564984.715471442</c:v>
                </c:pt>
                <c:pt idx="238">
                  <c:v>1569330.373363204</c:v>
                </c:pt>
                <c:pt idx="239">
                  <c:v>1564432.986484572</c:v>
                </c:pt>
                <c:pt idx="240">
                  <c:v>1569087.287140795</c:v>
                </c:pt>
                <c:pt idx="241">
                  <c:v>1568858.154190451</c:v>
                </c:pt>
                <c:pt idx="242">
                  <c:v>1569393.68805613</c:v>
                </c:pt>
                <c:pt idx="243">
                  <c:v>1570339.831108253</c:v>
                </c:pt>
                <c:pt idx="244">
                  <c:v>1570474.675653365</c:v>
                </c:pt>
                <c:pt idx="245">
                  <c:v>1570297.726229568</c:v>
                </c:pt>
                <c:pt idx="246">
                  <c:v>1571135.269242231</c:v>
                </c:pt>
                <c:pt idx="247">
                  <c:v>1575249.945450277</c:v>
                </c:pt>
                <c:pt idx="248">
                  <c:v>1569943.63406153</c:v>
                </c:pt>
                <c:pt idx="249">
                  <c:v>1570684.84079763</c:v>
                </c:pt>
                <c:pt idx="250">
                  <c:v>1570162.495777998</c:v>
                </c:pt>
                <c:pt idx="251">
                  <c:v>1572134.404831552</c:v>
                </c:pt>
                <c:pt idx="252">
                  <c:v>1573276.737397808</c:v>
                </c:pt>
                <c:pt idx="253">
                  <c:v>1570059.656835926</c:v>
                </c:pt>
                <c:pt idx="254">
                  <c:v>1580271.443720737</c:v>
                </c:pt>
                <c:pt idx="255">
                  <c:v>1575658.314899058</c:v>
                </c:pt>
                <c:pt idx="256">
                  <c:v>1577541.612947725</c:v>
                </c:pt>
                <c:pt idx="257">
                  <c:v>1576056.474595834</c:v>
                </c:pt>
                <c:pt idx="258">
                  <c:v>1577354.830876109</c:v>
                </c:pt>
                <c:pt idx="259">
                  <c:v>1570976.005102969</c:v>
                </c:pt>
                <c:pt idx="260">
                  <c:v>1571080.694918363</c:v>
                </c:pt>
                <c:pt idx="261">
                  <c:v>1571613.107338607</c:v>
                </c:pt>
                <c:pt idx="262">
                  <c:v>1573050.713611576</c:v>
                </c:pt>
                <c:pt idx="263">
                  <c:v>1575915.487641921</c:v>
                </c:pt>
                <c:pt idx="264">
                  <c:v>1576428.859710483</c:v>
                </c:pt>
                <c:pt idx="265">
                  <c:v>1575953.449072063</c:v>
                </c:pt>
                <c:pt idx="266">
                  <c:v>1575976.269859391</c:v>
                </c:pt>
                <c:pt idx="267">
                  <c:v>1575246.2244927</c:v>
                </c:pt>
                <c:pt idx="268">
                  <c:v>1573125.893528083</c:v>
                </c:pt>
                <c:pt idx="269">
                  <c:v>1580874.50754664</c:v>
                </c:pt>
                <c:pt idx="270">
                  <c:v>1582492.021915012</c:v>
                </c:pt>
                <c:pt idx="271">
                  <c:v>1579365.912461055</c:v>
                </c:pt>
                <c:pt idx="272">
                  <c:v>1574053.461238431</c:v>
                </c:pt>
                <c:pt idx="273">
                  <c:v>1570439.960016469</c:v>
                </c:pt>
                <c:pt idx="274">
                  <c:v>1575386.610302853</c:v>
                </c:pt>
                <c:pt idx="275">
                  <c:v>1578565.965940803</c:v>
                </c:pt>
                <c:pt idx="276">
                  <c:v>1580761.796468608</c:v>
                </c:pt>
                <c:pt idx="277">
                  <c:v>1583079.228795186</c:v>
                </c:pt>
                <c:pt idx="278">
                  <c:v>1582280.972162013</c:v>
                </c:pt>
                <c:pt idx="279">
                  <c:v>1584045.873196869</c:v>
                </c:pt>
                <c:pt idx="280">
                  <c:v>1582253.494406268</c:v>
                </c:pt>
                <c:pt idx="281">
                  <c:v>1582979.727893414</c:v>
                </c:pt>
                <c:pt idx="282">
                  <c:v>1585328.949831543</c:v>
                </c:pt>
                <c:pt idx="283">
                  <c:v>1583123.238577307</c:v>
                </c:pt>
                <c:pt idx="284">
                  <c:v>1580867.373169</c:v>
                </c:pt>
                <c:pt idx="285">
                  <c:v>1583393.918658412</c:v>
                </c:pt>
                <c:pt idx="286">
                  <c:v>1581152.299023149</c:v>
                </c:pt>
                <c:pt idx="287">
                  <c:v>1588773.773350927</c:v>
                </c:pt>
                <c:pt idx="288">
                  <c:v>1578272.38669433</c:v>
                </c:pt>
                <c:pt idx="289">
                  <c:v>1573414.894202579</c:v>
                </c:pt>
                <c:pt idx="290">
                  <c:v>1578615.891844593</c:v>
                </c:pt>
                <c:pt idx="291">
                  <c:v>1572737.704434121</c:v>
                </c:pt>
                <c:pt idx="292">
                  <c:v>1577564.668477576</c:v>
                </c:pt>
                <c:pt idx="293">
                  <c:v>1580240.979631694</c:v>
                </c:pt>
                <c:pt idx="294">
                  <c:v>1577024.321625071</c:v>
                </c:pt>
                <c:pt idx="295">
                  <c:v>1580451.602628458</c:v>
                </c:pt>
                <c:pt idx="296">
                  <c:v>1580084.630597849</c:v>
                </c:pt>
                <c:pt idx="297">
                  <c:v>1582648.205284722</c:v>
                </c:pt>
                <c:pt idx="298">
                  <c:v>1588839.424354053</c:v>
                </c:pt>
                <c:pt idx="299">
                  <c:v>1590158.460991222</c:v>
                </c:pt>
                <c:pt idx="300">
                  <c:v>1594589.63486686</c:v>
                </c:pt>
                <c:pt idx="301">
                  <c:v>1589959.425288424</c:v>
                </c:pt>
                <c:pt idx="302">
                  <c:v>1586764.816371614</c:v>
                </c:pt>
                <c:pt idx="303">
                  <c:v>1583011.798238199</c:v>
                </c:pt>
                <c:pt idx="304">
                  <c:v>1584765.746660607</c:v>
                </c:pt>
                <c:pt idx="305">
                  <c:v>1588316.506996379</c:v>
                </c:pt>
                <c:pt idx="306">
                  <c:v>1582630.536637696</c:v>
                </c:pt>
                <c:pt idx="307">
                  <c:v>1580475.182451547</c:v>
                </c:pt>
                <c:pt idx="308">
                  <c:v>1581098.08860787</c:v>
                </c:pt>
                <c:pt idx="309">
                  <c:v>1574927.241057006</c:v>
                </c:pt>
                <c:pt idx="310">
                  <c:v>1575598.533706361</c:v>
                </c:pt>
                <c:pt idx="311">
                  <c:v>1575352.433708656</c:v>
                </c:pt>
                <c:pt idx="312">
                  <c:v>1571968.168196808</c:v>
                </c:pt>
                <c:pt idx="313">
                  <c:v>1576151.000453187</c:v>
                </c:pt>
                <c:pt idx="314">
                  <c:v>1580070.502858599</c:v>
                </c:pt>
                <c:pt idx="315">
                  <c:v>1574390.864214924</c:v>
                </c:pt>
                <c:pt idx="316">
                  <c:v>1568514.752509926</c:v>
                </c:pt>
                <c:pt idx="317">
                  <c:v>1574751.247799008</c:v>
                </c:pt>
                <c:pt idx="318">
                  <c:v>1581079.24228157</c:v>
                </c:pt>
                <c:pt idx="319">
                  <c:v>1580072.379571861</c:v>
                </c:pt>
                <c:pt idx="320">
                  <c:v>1580872.39887108</c:v>
                </c:pt>
                <c:pt idx="321">
                  <c:v>1587152.966459121</c:v>
                </c:pt>
                <c:pt idx="322">
                  <c:v>1585891.937350192</c:v>
                </c:pt>
                <c:pt idx="323">
                  <c:v>1588084.770931835</c:v>
                </c:pt>
                <c:pt idx="324">
                  <c:v>1590971.665610279</c:v>
                </c:pt>
                <c:pt idx="325">
                  <c:v>1592708.232696327</c:v>
                </c:pt>
                <c:pt idx="326">
                  <c:v>1587632.701351427</c:v>
                </c:pt>
                <c:pt idx="327">
                  <c:v>1581411.396159411</c:v>
                </c:pt>
                <c:pt idx="328">
                  <c:v>1585603.678090246</c:v>
                </c:pt>
                <c:pt idx="329">
                  <c:v>1585296.47111334</c:v>
                </c:pt>
                <c:pt idx="330">
                  <c:v>1583496.051055053</c:v>
                </c:pt>
                <c:pt idx="331">
                  <c:v>1581277.010017475</c:v>
                </c:pt>
                <c:pt idx="332">
                  <c:v>1580308.964840765</c:v>
                </c:pt>
                <c:pt idx="333">
                  <c:v>1579755.117944376</c:v>
                </c:pt>
                <c:pt idx="334">
                  <c:v>1576703.804932908</c:v>
                </c:pt>
                <c:pt idx="335">
                  <c:v>1581319.199862972</c:v>
                </c:pt>
                <c:pt idx="336">
                  <c:v>1574313.811904091</c:v>
                </c:pt>
                <c:pt idx="337">
                  <c:v>1581446.581351697</c:v>
                </c:pt>
                <c:pt idx="338">
                  <c:v>1587704.748169533</c:v>
                </c:pt>
                <c:pt idx="339">
                  <c:v>1593125.255362611</c:v>
                </c:pt>
                <c:pt idx="340">
                  <c:v>1595735.505718372</c:v>
                </c:pt>
                <c:pt idx="341">
                  <c:v>1599245.28671563</c:v>
                </c:pt>
                <c:pt idx="342">
                  <c:v>1592654.845229807</c:v>
                </c:pt>
                <c:pt idx="343">
                  <c:v>1591541.18079944</c:v>
                </c:pt>
                <c:pt idx="344">
                  <c:v>1592678.548844868</c:v>
                </c:pt>
                <c:pt idx="345">
                  <c:v>1594760.450176876</c:v>
                </c:pt>
                <c:pt idx="346">
                  <c:v>1594981.110647098</c:v>
                </c:pt>
                <c:pt idx="347">
                  <c:v>1589871.965295583</c:v>
                </c:pt>
                <c:pt idx="348">
                  <c:v>1582915.934099471</c:v>
                </c:pt>
                <c:pt idx="349">
                  <c:v>1581640.549382506</c:v>
                </c:pt>
                <c:pt idx="350">
                  <c:v>1581669.011315787</c:v>
                </c:pt>
                <c:pt idx="351">
                  <c:v>1581303.290989376</c:v>
                </c:pt>
                <c:pt idx="352">
                  <c:v>1581369.007165014</c:v>
                </c:pt>
                <c:pt idx="353">
                  <c:v>1571160.188340323</c:v>
                </c:pt>
                <c:pt idx="354">
                  <c:v>1581780.570144353</c:v>
                </c:pt>
                <c:pt idx="355">
                  <c:v>1584845.270688456</c:v>
                </c:pt>
                <c:pt idx="356">
                  <c:v>1587633.004096456</c:v>
                </c:pt>
                <c:pt idx="357">
                  <c:v>1591121.146643444</c:v>
                </c:pt>
                <c:pt idx="358">
                  <c:v>1589645.300522157</c:v>
                </c:pt>
                <c:pt idx="359">
                  <c:v>1592776.417137124</c:v>
                </c:pt>
                <c:pt idx="360">
                  <c:v>1592440.756275987</c:v>
                </c:pt>
                <c:pt idx="361">
                  <c:v>1592956.700078259</c:v>
                </c:pt>
                <c:pt idx="362">
                  <c:v>1591601.877334798</c:v>
                </c:pt>
                <c:pt idx="363">
                  <c:v>1600470.035931936</c:v>
                </c:pt>
                <c:pt idx="364">
                  <c:v>1593710.826998897</c:v>
                </c:pt>
                <c:pt idx="365">
                  <c:v>1583348.337412744</c:v>
                </c:pt>
                <c:pt idx="366">
                  <c:v>1582379.045749501</c:v>
                </c:pt>
                <c:pt idx="367">
                  <c:v>1582418.456737617</c:v>
                </c:pt>
                <c:pt idx="368">
                  <c:v>1582053.335703128</c:v>
                </c:pt>
                <c:pt idx="369">
                  <c:v>1582819.973368538</c:v>
                </c:pt>
                <c:pt idx="370">
                  <c:v>1582710.957021765</c:v>
                </c:pt>
                <c:pt idx="371">
                  <c:v>1582294.071252342</c:v>
                </c:pt>
                <c:pt idx="372">
                  <c:v>1574738.685187541</c:v>
                </c:pt>
                <c:pt idx="373">
                  <c:v>1585030.264691994</c:v>
                </c:pt>
                <c:pt idx="374">
                  <c:v>1587626.597506686</c:v>
                </c:pt>
                <c:pt idx="375">
                  <c:v>1583905.469798316</c:v>
                </c:pt>
                <c:pt idx="376">
                  <c:v>1586584.329683696</c:v>
                </c:pt>
                <c:pt idx="377">
                  <c:v>1589890.337394272</c:v>
                </c:pt>
                <c:pt idx="378">
                  <c:v>1589626.90588445</c:v>
                </c:pt>
                <c:pt idx="379">
                  <c:v>1592394.572037001</c:v>
                </c:pt>
                <c:pt idx="380">
                  <c:v>1591456.533694347</c:v>
                </c:pt>
                <c:pt idx="381">
                  <c:v>1590450.856771944</c:v>
                </c:pt>
                <c:pt idx="382">
                  <c:v>1599968.461168988</c:v>
                </c:pt>
                <c:pt idx="383">
                  <c:v>1590827.383988766</c:v>
                </c:pt>
                <c:pt idx="384">
                  <c:v>1589654.655195822</c:v>
                </c:pt>
                <c:pt idx="385">
                  <c:v>1589103.80617014</c:v>
                </c:pt>
                <c:pt idx="386">
                  <c:v>1582570.764546359</c:v>
                </c:pt>
                <c:pt idx="387">
                  <c:v>1581368.490767895</c:v>
                </c:pt>
                <c:pt idx="388">
                  <c:v>1579487.579777747</c:v>
                </c:pt>
                <c:pt idx="389">
                  <c:v>1583998.868482748</c:v>
                </c:pt>
                <c:pt idx="390">
                  <c:v>1578872.421199024</c:v>
                </c:pt>
                <c:pt idx="391">
                  <c:v>1578782.566488393</c:v>
                </c:pt>
                <c:pt idx="392">
                  <c:v>1583527.739089357</c:v>
                </c:pt>
                <c:pt idx="393">
                  <c:v>1589797.529678828</c:v>
                </c:pt>
                <c:pt idx="394">
                  <c:v>1589838.09854655</c:v>
                </c:pt>
                <c:pt idx="395">
                  <c:v>1589531.331094667</c:v>
                </c:pt>
                <c:pt idx="396">
                  <c:v>1588264.995562816</c:v>
                </c:pt>
                <c:pt idx="397">
                  <c:v>1589544.877583917</c:v>
                </c:pt>
                <c:pt idx="398">
                  <c:v>1585857.903994991</c:v>
                </c:pt>
                <c:pt idx="399">
                  <c:v>1590128.998579376</c:v>
                </c:pt>
                <c:pt idx="400">
                  <c:v>1591752.011675711</c:v>
                </c:pt>
                <c:pt idx="401">
                  <c:v>1593507.561207493</c:v>
                </c:pt>
                <c:pt idx="402">
                  <c:v>1592462.411718035</c:v>
                </c:pt>
                <c:pt idx="403">
                  <c:v>1591828.95105897</c:v>
                </c:pt>
                <c:pt idx="404">
                  <c:v>1591895.265636141</c:v>
                </c:pt>
                <c:pt idx="405">
                  <c:v>1590353.228157844</c:v>
                </c:pt>
                <c:pt idx="406">
                  <c:v>1590952.80281716</c:v>
                </c:pt>
                <c:pt idx="407">
                  <c:v>1587846.763101622</c:v>
                </c:pt>
                <c:pt idx="408">
                  <c:v>1585963.817524992</c:v>
                </c:pt>
                <c:pt idx="409">
                  <c:v>1587906.246749632</c:v>
                </c:pt>
                <c:pt idx="410">
                  <c:v>1585706.268119341</c:v>
                </c:pt>
                <c:pt idx="411">
                  <c:v>1586259.938140562</c:v>
                </c:pt>
                <c:pt idx="412">
                  <c:v>1585637.838917397</c:v>
                </c:pt>
                <c:pt idx="413">
                  <c:v>1585385.619950585</c:v>
                </c:pt>
                <c:pt idx="414">
                  <c:v>1587890.586496995</c:v>
                </c:pt>
                <c:pt idx="415">
                  <c:v>1587124.261150903</c:v>
                </c:pt>
                <c:pt idx="416">
                  <c:v>1586911.712727262</c:v>
                </c:pt>
                <c:pt idx="417">
                  <c:v>1586892.167988449</c:v>
                </c:pt>
                <c:pt idx="418">
                  <c:v>1585961.95082334</c:v>
                </c:pt>
                <c:pt idx="419">
                  <c:v>1586438.597159394</c:v>
                </c:pt>
                <c:pt idx="420">
                  <c:v>1588057.37647573</c:v>
                </c:pt>
                <c:pt idx="421">
                  <c:v>1587322.506709099</c:v>
                </c:pt>
                <c:pt idx="422">
                  <c:v>1586078.886718656</c:v>
                </c:pt>
                <c:pt idx="423">
                  <c:v>1584826.854811975</c:v>
                </c:pt>
                <c:pt idx="424">
                  <c:v>1587646.644618782</c:v>
                </c:pt>
                <c:pt idx="425">
                  <c:v>1585006.667877216</c:v>
                </c:pt>
                <c:pt idx="426">
                  <c:v>1589609.654639737</c:v>
                </c:pt>
                <c:pt idx="427">
                  <c:v>1590773.934651786</c:v>
                </c:pt>
                <c:pt idx="428">
                  <c:v>1591053.217965921</c:v>
                </c:pt>
                <c:pt idx="429">
                  <c:v>1593295.245163596</c:v>
                </c:pt>
                <c:pt idx="430">
                  <c:v>1592789.014834025</c:v>
                </c:pt>
                <c:pt idx="431">
                  <c:v>1593116.959062314</c:v>
                </c:pt>
                <c:pt idx="432">
                  <c:v>1593033.893355906</c:v>
                </c:pt>
                <c:pt idx="433">
                  <c:v>1593523.093534106</c:v>
                </c:pt>
                <c:pt idx="434">
                  <c:v>1593520.541992866</c:v>
                </c:pt>
                <c:pt idx="435">
                  <c:v>1594368.700727672</c:v>
                </c:pt>
                <c:pt idx="436">
                  <c:v>1593545.13120439</c:v>
                </c:pt>
                <c:pt idx="437">
                  <c:v>1590908.649885996</c:v>
                </c:pt>
                <c:pt idx="438">
                  <c:v>1593190.018278027</c:v>
                </c:pt>
                <c:pt idx="439">
                  <c:v>1591987.283586564</c:v>
                </c:pt>
                <c:pt idx="440">
                  <c:v>1589326.690350695</c:v>
                </c:pt>
                <c:pt idx="441">
                  <c:v>1588338.270248197</c:v>
                </c:pt>
                <c:pt idx="442">
                  <c:v>1585880.815491362</c:v>
                </c:pt>
                <c:pt idx="443">
                  <c:v>1587792.026780494</c:v>
                </c:pt>
                <c:pt idx="444">
                  <c:v>1590221.707228584</c:v>
                </c:pt>
                <c:pt idx="445">
                  <c:v>1590547.79331865</c:v>
                </c:pt>
                <c:pt idx="446">
                  <c:v>1590280.195526607</c:v>
                </c:pt>
                <c:pt idx="447">
                  <c:v>1589519.632458889</c:v>
                </c:pt>
                <c:pt idx="448">
                  <c:v>1590508.441559331</c:v>
                </c:pt>
                <c:pt idx="449">
                  <c:v>1590932.899209078</c:v>
                </c:pt>
                <c:pt idx="450">
                  <c:v>1590759.912726973</c:v>
                </c:pt>
                <c:pt idx="451">
                  <c:v>1591392.180112862</c:v>
                </c:pt>
                <c:pt idx="452">
                  <c:v>1591444.870773586</c:v>
                </c:pt>
                <c:pt idx="453">
                  <c:v>1593194.977636312</c:v>
                </c:pt>
                <c:pt idx="454">
                  <c:v>1591927.557140245</c:v>
                </c:pt>
                <c:pt idx="455">
                  <c:v>1591413.442736597</c:v>
                </c:pt>
                <c:pt idx="456">
                  <c:v>1590806.12885433</c:v>
                </c:pt>
                <c:pt idx="457">
                  <c:v>1590277.86153189</c:v>
                </c:pt>
                <c:pt idx="458">
                  <c:v>1591102.081966608</c:v>
                </c:pt>
                <c:pt idx="459">
                  <c:v>1591958.365165124</c:v>
                </c:pt>
                <c:pt idx="460">
                  <c:v>1590998.184525206</c:v>
                </c:pt>
                <c:pt idx="461">
                  <c:v>1591600.273739628</c:v>
                </c:pt>
                <c:pt idx="462">
                  <c:v>1590438.490508263</c:v>
                </c:pt>
                <c:pt idx="463">
                  <c:v>1589690.644677703</c:v>
                </c:pt>
                <c:pt idx="464">
                  <c:v>1589216.591911815</c:v>
                </c:pt>
                <c:pt idx="465">
                  <c:v>1589584.497471284</c:v>
                </c:pt>
                <c:pt idx="466">
                  <c:v>1588942.397292831</c:v>
                </c:pt>
                <c:pt idx="467">
                  <c:v>1589542.409331521</c:v>
                </c:pt>
                <c:pt idx="468">
                  <c:v>1587713.951184465</c:v>
                </c:pt>
                <c:pt idx="469">
                  <c:v>1589912.130754284</c:v>
                </c:pt>
                <c:pt idx="470">
                  <c:v>1590831.757160884</c:v>
                </c:pt>
                <c:pt idx="471">
                  <c:v>1590788.035399232</c:v>
                </c:pt>
                <c:pt idx="472">
                  <c:v>1590858.685561019</c:v>
                </c:pt>
                <c:pt idx="473">
                  <c:v>1592649.043996931</c:v>
                </c:pt>
                <c:pt idx="474">
                  <c:v>1593332.152556489</c:v>
                </c:pt>
                <c:pt idx="475">
                  <c:v>1593138.730962985</c:v>
                </c:pt>
                <c:pt idx="476">
                  <c:v>1593285.852364559</c:v>
                </c:pt>
                <c:pt idx="477">
                  <c:v>1593031.58129197</c:v>
                </c:pt>
                <c:pt idx="478">
                  <c:v>1592877.90446852</c:v>
                </c:pt>
                <c:pt idx="479">
                  <c:v>1594350.564103291</c:v>
                </c:pt>
                <c:pt idx="480">
                  <c:v>1592639.408986674</c:v>
                </c:pt>
                <c:pt idx="481">
                  <c:v>1593304.147912051</c:v>
                </c:pt>
                <c:pt idx="482">
                  <c:v>1592502.906886312</c:v>
                </c:pt>
                <c:pt idx="483">
                  <c:v>1590666.040291528</c:v>
                </c:pt>
                <c:pt idx="484">
                  <c:v>1590653.479112592</c:v>
                </c:pt>
                <c:pt idx="485">
                  <c:v>1590508.458288806</c:v>
                </c:pt>
                <c:pt idx="486">
                  <c:v>1589140.983396626</c:v>
                </c:pt>
                <c:pt idx="487">
                  <c:v>1589246.352958786</c:v>
                </c:pt>
                <c:pt idx="488">
                  <c:v>1590266.593972502</c:v>
                </c:pt>
                <c:pt idx="489">
                  <c:v>1589271.47469914</c:v>
                </c:pt>
                <c:pt idx="490">
                  <c:v>1590256.78629238</c:v>
                </c:pt>
                <c:pt idx="491">
                  <c:v>1590632.702933939</c:v>
                </c:pt>
                <c:pt idx="492">
                  <c:v>1590138.499551387</c:v>
                </c:pt>
                <c:pt idx="493">
                  <c:v>1590706.019944788</c:v>
                </c:pt>
                <c:pt idx="494">
                  <c:v>1590917.865007768</c:v>
                </c:pt>
                <c:pt idx="495">
                  <c:v>1590668.292124317</c:v>
                </c:pt>
                <c:pt idx="496">
                  <c:v>1591700.523122841</c:v>
                </c:pt>
                <c:pt idx="497">
                  <c:v>1591027.172056004</c:v>
                </c:pt>
                <c:pt idx="498">
                  <c:v>1591404.885401679</c:v>
                </c:pt>
                <c:pt idx="499">
                  <c:v>1592094.08070302</c:v>
                </c:pt>
                <c:pt idx="500">
                  <c:v>1592253.937428012</c:v>
                </c:pt>
                <c:pt idx="501">
                  <c:v>1590478.022463663</c:v>
                </c:pt>
                <c:pt idx="502">
                  <c:v>1591460.4449505</c:v>
                </c:pt>
                <c:pt idx="503">
                  <c:v>1589723.829829415</c:v>
                </c:pt>
                <c:pt idx="504">
                  <c:v>1590114.803105692</c:v>
                </c:pt>
                <c:pt idx="505">
                  <c:v>1589635.578197993</c:v>
                </c:pt>
                <c:pt idx="506">
                  <c:v>1589157.812944997</c:v>
                </c:pt>
                <c:pt idx="507">
                  <c:v>1589492.316242931</c:v>
                </c:pt>
                <c:pt idx="508">
                  <c:v>1589770.700418341</c:v>
                </c:pt>
                <c:pt idx="509">
                  <c:v>1589616.087921924</c:v>
                </c:pt>
                <c:pt idx="510">
                  <c:v>1589355.551644651</c:v>
                </c:pt>
                <c:pt idx="511">
                  <c:v>1590083.072552378</c:v>
                </c:pt>
                <c:pt idx="512">
                  <c:v>1590160.053774699</c:v>
                </c:pt>
                <c:pt idx="513">
                  <c:v>1589596.277301788</c:v>
                </c:pt>
                <c:pt idx="514">
                  <c:v>1588718.220353665</c:v>
                </c:pt>
                <c:pt idx="515">
                  <c:v>1589472.842747295</c:v>
                </c:pt>
                <c:pt idx="516">
                  <c:v>1591127.306462204</c:v>
                </c:pt>
                <c:pt idx="517">
                  <c:v>1590768.36566388</c:v>
                </c:pt>
                <c:pt idx="518">
                  <c:v>1593556.551369657</c:v>
                </c:pt>
                <c:pt idx="519">
                  <c:v>1590909.885343302</c:v>
                </c:pt>
                <c:pt idx="520">
                  <c:v>1591594.186753553</c:v>
                </c:pt>
                <c:pt idx="521">
                  <c:v>1593278.189974444</c:v>
                </c:pt>
                <c:pt idx="522">
                  <c:v>1591367.082616953</c:v>
                </c:pt>
                <c:pt idx="523">
                  <c:v>1591730.014041428</c:v>
                </c:pt>
                <c:pt idx="524">
                  <c:v>1591606.526044957</c:v>
                </c:pt>
                <c:pt idx="525">
                  <c:v>1591231.814939137</c:v>
                </c:pt>
                <c:pt idx="526">
                  <c:v>1591365.547019952</c:v>
                </c:pt>
                <c:pt idx="527">
                  <c:v>1591137.682754289</c:v>
                </c:pt>
                <c:pt idx="528">
                  <c:v>1589942.713702078</c:v>
                </c:pt>
                <c:pt idx="529">
                  <c:v>1590155.790709669</c:v>
                </c:pt>
                <c:pt idx="530">
                  <c:v>1588678.196446768</c:v>
                </c:pt>
                <c:pt idx="531">
                  <c:v>1588986.584756545</c:v>
                </c:pt>
                <c:pt idx="532">
                  <c:v>1591440.509386469</c:v>
                </c:pt>
                <c:pt idx="533">
                  <c:v>1591370.957800053</c:v>
                </c:pt>
                <c:pt idx="534">
                  <c:v>1590927.283956308</c:v>
                </c:pt>
                <c:pt idx="535">
                  <c:v>1593613.408997049</c:v>
                </c:pt>
                <c:pt idx="536">
                  <c:v>1593449.661913818</c:v>
                </c:pt>
                <c:pt idx="537">
                  <c:v>1594102.843455891</c:v>
                </c:pt>
                <c:pt idx="538">
                  <c:v>1593856.00395751</c:v>
                </c:pt>
                <c:pt idx="539">
                  <c:v>1594145.014152652</c:v>
                </c:pt>
                <c:pt idx="540">
                  <c:v>1594134.297258069</c:v>
                </c:pt>
                <c:pt idx="541">
                  <c:v>1595059.546352924</c:v>
                </c:pt>
                <c:pt idx="542">
                  <c:v>1593815.559556582</c:v>
                </c:pt>
                <c:pt idx="543">
                  <c:v>1595391.141327418</c:v>
                </c:pt>
                <c:pt idx="544">
                  <c:v>1594713.877387214</c:v>
                </c:pt>
                <c:pt idx="545">
                  <c:v>1592638.343158017</c:v>
                </c:pt>
                <c:pt idx="546">
                  <c:v>1593130.819879348</c:v>
                </c:pt>
                <c:pt idx="547">
                  <c:v>1593092.010697131</c:v>
                </c:pt>
                <c:pt idx="548">
                  <c:v>1591684.626695749</c:v>
                </c:pt>
                <c:pt idx="549">
                  <c:v>1592016.03050837</c:v>
                </c:pt>
                <c:pt idx="550">
                  <c:v>1590954.836194593</c:v>
                </c:pt>
                <c:pt idx="551">
                  <c:v>1591339.273034437</c:v>
                </c:pt>
                <c:pt idx="552">
                  <c:v>1592058.655943525</c:v>
                </c:pt>
                <c:pt idx="553">
                  <c:v>1591954.431946145</c:v>
                </c:pt>
                <c:pt idx="554">
                  <c:v>1592111.373299146</c:v>
                </c:pt>
                <c:pt idx="555">
                  <c:v>1592220.575333755</c:v>
                </c:pt>
                <c:pt idx="556">
                  <c:v>1591627.053229981</c:v>
                </c:pt>
                <c:pt idx="557">
                  <c:v>1592483.798777872</c:v>
                </c:pt>
                <c:pt idx="558">
                  <c:v>1591996.004233589</c:v>
                </c:pt>
                <c:pt idx="559">
                  <c:v>1593133.511054762</c:v>
                </c:pt>
                <c:pt idx="560">
                  <c:v>1593492.910409635</c:v>
                </c:pt>
                <c:pt idx="561">
                  <c:v>1593591.861129095</c:v>
                </c:pt>
                <c:pt idx="562">
                  <c:v>1592392.179949176</c:v>
                </c:pt>
                <c:pt idx="563">
                  <c:v>1592244.711734602</c:v>
                </c:pt>
                <c:pt idx="564">
                  <c:v>1592535.993600599</c:v>
                </c:pt>
                <c:pt idx="565">
                  <c:v>1593079.274603559</c:v>
                </c:pt>
                <c:pt idx="566">
                  <c:v>1592050.908136585</c:v>
                </c:pt>
                <c:pt idx="567">
                  <c:v>1590429.037233375</c:v>
                </c:pt>
                <c:pt idx="568">
                  <c:v>1592683.509338817</c:v>
                </c:pt>
                <c:pt idx="569">
                  <c:v>1592496.262251128</c:v>
                </c:pt>
                <c:pt idx="570">
                  <c:v>1592585.841276956</c:v>
                </c:pt>
                <c:pt idx="571">
                  <c:v>1592273.95978298</c:v>
                </c:pt>
                <c:pt idx="572">
                  <c:v>1592093.058584763</c:v>
                </c:pt>
                <c:pt idx="573">
                  <c:v>1592308.471458914</c:v>
                </c:pt>
                <c:pt idx="574">
                  <c:v>1592380.403035542</c:v>
                </c:pt>
                <c:pt idx="575">
                  <c:v>1592342.88836499</c:v>
                </c:pt>
                <c:pt idx="576">
                  <c:v>1592379.099535542</c:v>
                </c:pt>
                <c:pt idx="577">
                  <c:v>1592408.869000243</c:v>
                </c:pt>
                <c:pt idx="578">
                  <c:v>1591926.930790178</c:v>
                </c:pt>
                <c:pt idx="579">
                  <c:v>1591889.470823311</c:v>
                </c:pt>
                <c:pt idx="580">
                  <c:v>1592183.650336341</c:v>
                </c:pt>
                <c:pt idx="581">
                  <c:v>1592162.005206921</c:v>
                </c:pt>
                <c:pt idx="582">
                  <c:v>1592873.466143257</c:v>
                </c:pt>
                <c:pt idx="583">
                  <c:v>1593104.644025455</c:v>
                </c:pt>
                <c:pt idx="584">
                  <c:v>1592918.036640162</c:v>
                </c:pt>
                <c:pt idx="585">
                  <c:v>1591961.250297904</c:v>
                </c:pt>
                <c:pt idx="586">
                  <c:v>1591793.473730222</c:v>
                </c:pt>
                <c:pt idx="587">
                  <c:v>1591911.448836463</c:v>
                </c:pt>
                <c:pt idx="588">
                  <c:v>1592255.676955332</c:v>
                </c:pt>
                <c:pt idx="589">
                  <c:v>1592765.387613053</c:v>
                </c:pt>
                <c:pt idx="590">
                  <c:v>1593132.501287355</c:v>
                </c:pt>
                <c:pt idx="591">
                  <c:v>1593070.308439645</c:v>
                </c:pt>
                <c:pt idx="592">
                  <c:v>1592934.211436581</c:v>
                </c:pt>
                <c:pt idx="593">
                  <c:v>1592923.746576001</c:v>
                </c:pt>
                <c:pt idx="594">
                  <c:v>1593499.718570075</c:v>
                </c:pt>
                <c:pt idx="595">
                  <c:v>1593375.063051297</c:v>
                </c:pt>
                <c:pt idx="596">
                  <c:v>1593262.86399634</c:v>
                </c:pt>
                <c:pt idx="597">
                  <c:v>1593680.076274391</c:v>
                </c:pt>
                <c:pt idx="598">
                  <c:v>1593477.968493989</c:v>
                </c:pt>
                <c:pt idx="599">
                  <c:v>1592719.518894851</c:v>
                </c:pt>
                <c:pt idx="600">
                  <c:v>1592790.586069874</c:v>
                </c:pt>
                <c:pt idx="601">
                  <c:v>1592788.632452701</c:v>
                </c:pt>
                <c:pt idx="602">
                  <c:v>1592652.470085421</c:v>
                </c:pt>
                <c:pt idx="603">
                  <c:v>1592330.820068932</c:v>
                </c:pt>
                <c:pt idx="604">
                  <c:v>1591811.400816194</c:v>
                </c:pt>
                <c:pt idx="605">
                  <c:v>1591834.521651795</c:v>
                </c:pt>
                <c:pt idx="606">
                  <c:v>1591997.80147697</c:v>
                </c:pt>
                <c:pt idx="607">
                  <c:v>1591679.587192778</c:v>
                </c:pt>
                <c:pt idx="608">
                  <c:v>1592075.600981853</c:v>
                </c:pt>
                <c:pt idx="609">
                  <c:v>1592228.998792854</c:v>
                </c:pt>
                <c:pt idx="610">
                  <c:v>1592472.435993632</c:v>
                </c:pt>
                <c:pt idx="611">
                  <c:v>1591844.852980345</c:v>
                </c:pt>
                <c:pt idx="612">
                  <c:v>1592264.782049364</c:v>
                </c:pt>
                <c:pt idx="613">
                  <c:v>1592625.9713567</c:v>
                </c:pt>
                <c:pt idx="614">
                  <c:v>1592801.411334787</c:v>
                </c:pt>
                <c:pt idx="615">
                  <c:v>1591842.229997068</c:v>
                </c:pt>
                <c:pt idx="616">
                  <c:v>1593171.088344987</c:v>
                </c:pt>
                <c:pt idx="617">
                  <c:v>1594079.117453747</c:v>
                </c:pt>
                <c:pt idx="618">
                  <c:v>1594547.559176407</c:v>
                </c:pt>
                <c:pt idx="619">
                  <c:v>1594265.287064804</c:v>
                </c:pt>
                <c:pt idx="620">
                  <c:v>1594616.927356034</c:v>
                </c:pt>
                <c:pt idx="621">
                  <c:v>1594192.395451993</c:v>
                </c:pt>
                <c:pt idx="622">
                  <c:v>1593826.472290318</c:v>
                </c:pt>
                <c:pt idx="623">
                  <c:v>1593573.549726719</c:v>
                </c:pt>
                <c:pt idx="624">
                  <c:v>1593961.893012135</c:v>
                </c:pt>
                <c:pt idx="625">
                  <c:v>1594108.897324552</c:v>
                </c:pt>
                <c:pt idx="626">
                  <c:v>1593866.165541418</c:v>
                </c:pt>
                <c:pt idx="627">
                  <c:v>1594312.700079952</c:v>
                </c:pt>
                <c:pt idx="628">
                  <c:v>1594051.458935727</c:v>
                </c:pt>
                <c:pt idx="629">
                  <c:v>1593753.117304708</c:v>
                </c:pt>
                <c:pt idx="630">
                  <c:v>1593743.453306573</c:v>
                </c:pt>
                <c:pt idx="631">
                  <c:v>1592676.636175492</c:v>
                </c:pt>
                <c:pt idx="632">
                  <c:v>1592661.737006619</c:v>
                </c:pt>
                <c:pt idx="633">
                  <c:v>1592780.06557976</c:v>
                </c:pt>
                <c:pt idx="634">
                  <c:v>1591668.771676996</c:v>
                </c:pt>
                <c:pt idx="635">
                  <c:v>1592696.014963701</c:v>
                </c:pt>
                <c:pt idx="636">
                  <c:v>1593295.721345211</c:v>
                </c:pt>
                <c:pt idx="637">
                  <c:v>1593824.038965187</c:v>
                </c:pt>
                <c:pt idx="638">
                  <c:v>1593398.983788801</c:v>
                </c:pt>
                <c:pt idx="639">
                  <c:v>1593167.090412086</c:v>
                </c:pt>
                <c:pt idx="640">
                  <c:v>1593459.63949541</c:v>
                </c:pt>
                <c:pt idx="641">
                  <c:v>1593556.130117376</c:v>
                </c:pt>
                <c:pt idx="642">
                  <c:v>1593671.200406909</c:v>
                </c:pt>
                <c:pt idx="643">
                  <c:v>1594275.276635557</c:v>
                </c:pt>
                <c:pt idx="644">
                  <c:v>1593792.242419414</c:v>
                </c:pt>
                <c:pt idx="645">
                  <c:v>1592863.577437316</c:v>
                </c:pt>
                <c:pt idx="646">
                  <c:v>1592971.967513744</c:v>
                </c:pt>
                <c:pt idx="647">
                  <c:v>1592912.840979371</c:v>
                </c:pt>
                <c:pt idx="648">
                  <c:v>1592819.798471178</c:v>
                </c:pt>
                <c:pt idx="649">
                  <c:v>1593308.7146029</c:v>
                </c:pt>
                <c:pt idx="650">
                  <c:v>1593516.871846416</c:v>
                </c:pt>
                <c:pt idx="651">
                  <c:v>1592605.907320061</c:v>
                </c:pt>
                <c:pt idx="652">
                  <c:v>1592737.004856788</c:v>
                </c:pt>
                <c:pt idx="653">
                  <c:v>1592897.190351447</c:v>
                </c:pt>
                <c:pt idx="654">
                  <c:v>1592721.896094854</c:v>
                </c:pt>
                <c:pt idx="655">
                  <c:v>1592327.938647839</c:v>
                </c:pt>
                <c:pt idx="656">
                  <c:v>1593000.237491298</c:v>
                </c:pt>
                <c:pt idx="657">
                  <c:v>1593408.785392161</c:v>
                </c:pt>
                <c:pt idx="658">
                  <c:v>1593867.738298876</c:v>
                </c:pt>
                <c:pt idx="659">
                  <c:v>1593866.774600078</c:v>
                </c:pt>
                <c:pt idx="660">
                  <c:v>1594838.436557153</c:v>
                </c:pt>
                <c:pt idx="661">
                  <c:v>1593673.220681505</c:v>
                </c:pt>
                <c:pt idx="662">
                  <c:v>1594368.756361909</c:v>
                </c:pt>
                <c:pt idx="663">
                  <c:v>1593885.484433008</c:v>
                </c:pt>
                <c:pt idx="664">
                  <c:v>1593285.646219729</c:v>
                </c:pt>
                <c:pt idx="665">
                  <c:v>1594007.88078148</c:v>
                </c:pt>
                <c:pt idx="666">
                  <c:v>1593963.670226956</c:v>
                </c:pt>
                <c:pt idx="667">
                  <c:v>1594210.470721185</c:v>
                </c:pt>
                <c:pt idx="668">
                  <c:v>1593656.255353985</c:v>
                </c:pt>
                <c:pt idx="669">
                  <c:v>1594481.486749795</c:v>
                </c:pt>
                <c:pt idx="670">
                  <c:v>1594629.326108452</c:v>
                </c:pt>
                <c:pt idx="671">
                  <c:v>1594785.949481352</c:v>
                </c:pt>
                <c:pt idx="672">
                  <c:v>1594452.050569948</c:v>
                </c:pt>
                <c:pt idx="673">
                  <c:v>1594209.582582728</c:v>
                </c:pt>
                <c:pt idx="674">
                  <c:v>1593884.545486075</c:v>
                </c:pt>
                <c:pt idx="675">
                  <c:v>1594346.700826235</c:v>
                </c:pt>
                <c:pt idx="676">
                  <c:v>1594353.650345734</c:v>
                </c:pt>
                <c:pt idx="677">
                  <c:v>1594654.41082613</c:v>
                </c:pt>
                <c:pt idx="678">
                  <c:v>1594278.845068476</c:v>
                </c:pt>
                <c:pt idx="679">
                  <c:v>1594678.435696407</c:v>
                </c:pt>
                <c:pt idx="680">
                  <c:v>1594625.269269589</c:v>
                </c:pt>
                <c:pt idx="681">
                  <c:v>1594036.51068592</c:v>
                </c:pt>
                <c:pt idx="682">
                  <c:v>1594438.245058528</c:v>
                </c:pt>
                <c:pt idx="683">
                  <c:v>1593652.045180731</c:v>
                </c:pt>
                <c:pt idx="684">
                  <c:v>1593962.741513444</c:v>
                </c:pt>
                <c:pt idx="685">
                  <c:v>1593834.852620411</c:v>
                </c:pt>
                <c:pt idx="686">
                  <c:v>1593493.320530033</c:v>
                </c:pt>
                <c:pt idx="687">
                  <c:v>1593634.681072755</c:v>
                </c:pt>
                <c:pt idx="688">
                  <c:v>1592767.887837907</c:v>
                </c:pt>
                <c:pt idx="689">
                  <c:v>1592574.876734018</c:v>
                </c:pt>
                <c:pt idx="690">
                  <c:v>1593095.874437784</c:v>
                </c:pt>
                <c:pt idx="691">
                  <c:v>1592891.988457907</c:v>
                </c:pt>
                <c:pt idx="692">
                  <c:v>1592970.579168144</c:v>
                </c:pt>
                <c:pt idx="693">
                  <c:v>1593176.9674242</c:v>
                </c:pt>
                <c:pt idx="694">
                  <c:v>1593186.71940319</c:v>
                </c:pt>
                <c:pt idx="695">
                  <c:v>1593958.081270449</c:v>
                </c:pt>
                <c:pt idx="696">
                  <c:v>1593656.527247855</c:v>
                </c:pt>
                <c:pt idx="697">
                  <c:v>1594356.544520612</c:v>
                </c:pt>
                <c:pt idx="698">
                  <c:v>1594348.047674786</c:v>
                </c:pt>
                <c:pt idx="699">
                  <c:v>1594094.32342033</c:v>
                </c:pt>
                <c:pt idx="700">
                  <c:v>1593890.535213712</c:v>
                </c:pt>
                <c:pt idx="701">
                  <c:v>1594219.754037443</c:v>
                </c:pt>
                <c:pt idx="702">
                  <c:v>1593887.629962737</c:v>
                </c:pt>
                <c:pt idx="703">
                  <c:v>1593850.568855527</c:v>
                </c:pt>
                <c:pt idx="704">
                  <c:v>1594439.786745693</c:v>
                </c:pt>
                <c:pt idx="705">
                  <c:v>1594254.214296863</c:v>
                </c:pt>
                <c:pt idx="706">
                  <c:v>1593819.162153216</c:v>
                </c:pt>
                <c:pt idx="707">
                  <c:v>1593744.964958719</c:v>
                </c:pt>
                <c:pt idx="708">
                  <c:v>1593903.87258496</c:v>
                </c:pt>
                <c:pt idx="709">
                  <c:v>1593224.890240636</c:v>
                </c:pt>
                <c:pt idx="710">
                  <c:v>1593449.370315203</c:v>
                </c:pt>
                <c:pt idx="711">
                  <c:v>1594125.440969015</c:v>
                </c:pt>
                <c:pt idx="712">
                  <c:v>1593744.289749333</c:v>
                </c:pt>
                <c:pt idx="713">
                  <c:v>1592885.902009125</c:v>
                </c:pt>
                <c:pt idx="714">
                  <c:v>1593489.337744394</c:v>
                </c:pt>
                <c:pt idx="715">
                  <c:v>1593045.179970758</c:v>
                </c:pt>
                <c:pt idx="716">
                  <c:v>1593236.51939458</c:v>
                </c:pt>
                <c:pt idx="717">
                  <c:v>1593409.325611315</c:v>
                </c:pt>
                <c:pt idx="718">
                  <c:v>1593218.016621185</c:v>
                </c:pt>
                <c:pt idx="719">
                  <c:v>1594207.663792159</c:v>
                </c:pt>
                <c:pt idx="720">
                  <c:v>1594167.354013039</c:v>
                </c:pt>
                <c:pt idx="721">
                  <c:v>1594121.380506308</c:v>
                </c:pt>
                <c:pt idx="722">
                  <c:v>1594128.211910141</c:v>
                </c:pt>
                <c:pt idx="723">
                  <c:v>1594118.633259953</c:v>
                </c:pt>
                <c:pt idx="724">
                  <c:v>1593792.365801641</c:v>
                </c:pt>
                <c:pt idx="725">
                  <c:v>1594053.101604888</c:v>
                </c:pt>
                <c:pt idx="726">
                  <c:v>1594154.299244674</c:v>
                </c:pt>
                <c:pt idx="727">
                  <c:v>1594279.590309017</c:v>
                </c:pt>
                <c:pt idx="728">
                  <c:v>1594791.309078413</c:v>
                </c:pt>
                <c:pt idx="729">
                  <c:v>1594526.634190553</c:v>
                </c:pt>
                <c:pt idx="730">
                  <c:v>1593978.152104831</c:v>
                </c:pt>
                <c:pt idx="731">
                  <c:v>1593614.737433336</c:v>
                </c:pt>
                <c:pt idx="732">
                  <c:v>1594251.266317019</c:v>
                </c:pt>
                <c:pt idx="733">
                  <c:v>1594356.934202355</c:v>
                </c:pt>
                <c:pt idx="734">
                  <c:v>1594200.098931515</c:v>
                </c:pt>
                <c:pt idx="735">
                  <c:v>1593429.692163919</c:v>
                </c:pt>
                <c:pt idx="736">
                  <c:v>1594246.116037121</c:v>
                </c:pt>
                <c:pt idx="737">
                  <c:v>1594411.554797327</c:v>
                </c:pt>
                <c:pt idx="738">
                  <c:v>1594595.429717179</c:v>
                </c:pt>
                <c:pt idx="739">
                  <c:v>1594290.33392614</c:v>
                </c:pt>
                <c:pt idx="740">
                  <c:v>1595033.387306814</c:v>
                </c:pt>
                <c:pt idx="741">
                  <c:v>1593992.593063227</c:v>
                </c:pt>
                <c:pt idx="742">
                  <c:v>1593931.952817266</c:v>
                </c:pt>
                <c:pt idx="743">
                  <c:v>1594297.996996222</c:v>
                </c:pt>
                <c:pt idx="744">
                  <c:v>1594982.575270176</c:v>
                </c:pt>
                <c:pt idx="745">
                  <c:v>1595272.094007697</c:v>
                </c:pt>
                <c:pt idx="746">
                  <c:v>1594451.770830522</c:v>
                </c:pt>
                <c:pt idx="747">
                  <c:v>1595119.867853165</c:v>
                </c:pt>
                <c:pt idx="748">
                  <c:v>1595021.208506634</c:v>
                </c:pt>
                <c:pt idx="749">
                  <c:v>1594650.907762345</c:v>
                </c:pt>
                <c:pt idx="750">
                  <c:v>1594486.31914306</c:v>
                </c:pt>
                <c:pt idx="751">
                  <c:v>1594436.233503564</c:v>
                </c:pt>
                <c:pt idx="752">
                  <c:v>1594542.208272339</c:v>
                </c:pt>
                <c:pt idx="753">
                  <c:v>1594617.586798344</c:v>
                </c:pt>
                <c:pt idx="754">
                  <c:v>1594102.114332849</c:v>
                </c:pt>
                <c:pt idx="755">
                  <c:v>1594356.666873932</c:v>
                </c:pt>
                <c:pt idx="756">
                  <c:v>1594966.964131588</c:v>
                </c:pt>
                <c:pt idx="757">
                  <c:v>1594768.81335545</c:v>
                </c:pt>
                <c:pt idx="758">
                  <c:v>1594341.760307879</c:v>
                </c:pt>
                <c:pt idx="759">
                  <c:v>1594695.402793804</c:v>
                </c:pt>
                <c:pt idx="760">
                  <c:v>1594090.852302908</c:v>
                </c:pt>
                <c:pt idx="761">
                  <c:v>1594330.341844025</c:v>
                </c:pt>
                <c:pt idx="762">
                  <c:v>1594958.990958229</c:v>
                </c:pt>
                <c:pt idx="763">
                  <c:v>1595661.791928899</c:v>
                </c:pt>
                <c:pt idx="764">
                  <c:v>1595584.629800382</c:v>
                </c:pt>
                <c:pt idx="765">
                  <c:v>1596049.015384988</c:v>
                </c:pt>
                <c:pt idx="766">
                  <c:v>1595615.159776505</c:v>
                </c:pt>
                <c:pt idx="767">
                  <c:v>1595792.725900827</c:v>
                </c:pt>
                <c:pt idx="768">
                  <c:v>1595790.831200455</c:v>
                </c:pt>
                <c:pt idx="769">
                  <c:v>1595215.013757275</c:v>
                </c:pt>
                <c:pt idx="770">
                  <c:v>1595479.906371813</c:v>
                </c:pt>
                <c:pt idx="771">
                  <c:v>1594799.162100391</c:v>
                </c:pt>
                <c:pt idx="772">
                  <c:v>1595413.732117282</c:v>
                </c:pt>
                <c:pt idx="773">
                  <c:v>1594813.671267789</c:v>
                </c:pt>
                <c:pt idx="774">
                  <c:v>1594909.194766208</c:v>
                </c:pt>
                <c:pt idx="775">
                  <c:v>1594843.180661324</c:v>
                </c:pt>
                <c:pt idx="776">
                  <c:v>1594865.916172503</c:v>
                </c:pt>
                <c:pt idx="777">
                  <c:v>1595668.70984379</c:v>
                </c:pt>
                <c:pt idx="778">
                  <c:v>1595096.482514772</c:v>
                </c:pt>
                <c:pt idx="779">
                  <c:v>1593925.922719611</c:v>
                </c:pt>
                <c:pt idx="780">
                  <c:v>1595047.874913265</c:v>
                </c:pt>
                <c:pt idx="781">
                  <c:v>1595162.181490547</c:v>
                </c:pt>
                <c:pt idx="782">
                  <c:v>1595151.963356995</c:v>
                </c:pt>
                <c:pt idx="783">
                  <c:v>1595002.646416145</c:v>
                </c:pt>
                <c:pt idx="784">
                  <c:v>1594932.221612629</c:v>
                </c:pt>
                <c:pt idx="785">
                  <c:v>1595204.933299516</c:v>
                </c:pt>
                <c:pt idx="786">
                  <c:v>1594947.523842739</c:v>
                </c:pt>
                <c:pt idx="787">
                  <c:v>1595775.415881428</c:v>
                </c:pt>
                <c:pt idx="788">
                  <c:v>1595231.280849478</c:v>
                </c:pt>
                <c:pt idx="789">
                  <c:v>1595877.569037025</c:v>
                </c:pt>
                <c:pt idx="790">
                  <c:v>1595595.645043344</c:v>
                </c:pt>
                <c:pt idx="791">
                  <c:v>1595159.786278389</c:v>
                </c:pt>
                <c:pt idx="792">
                  <c:v>1594611.53887047</c:v>
                </c:pt>
                <c:pt idx="793">
                  <c:v>1595193.489277572</c:v>
                </c:pt>
                <c:pt idx="794">
                  <c:v>1595191.27166813</c:v>
                </c:pt>
                <c:pt idx="795">
                  <c:v>1595156.789494783</c:v>
                </c:pt>
                <c:pt idx="796">
                  <c:v>1594999.59000041</c:v>
                </c:pt>
                <c:pt idx="797">
                  <c:v>1595015.097375594</c:v>
                </c:pt>
                <c:pt idx="798">
                  <c:v>1594886.11353791</c:v>
                </c:pt>
                <c:pt idx="799">
                  <c:v>1595058.312602484</c:v>
                </c:pt>
                <c:pt idx="800">
                  <c:v>1594920.384324302</c:v>
                </c:pt>
                <c:pt idx="801">
                  <c:v>1595324.195120459</c:v>
                </c:pt>
                <c:pt idx="802">
                  <c:v>1595386.091611896</c:v>
                </c:pt>
                <c:pt idx="803">
                  <c:v>1595419.437254996</c:v>
                </c:pt>
                <c:pt idx="804">
                  <c:v>1595765.992119786</c:v>
                </c:pt>
                <c:pt idx="805">
                  <c:v>1595766.087249316</c:v>
                </c:pt>
                <c:pt idx="806">
                  <c:v>1595258.304137939</c:v>
                </c:pt>
                <c:pt idx="807">
                  <c:v>1595169.535895474</c:v>
                </c:pt>
                <c:pt idx="808">
                  <c:v>1595205.950728399</c:v>
                </c:pt>
                <c:pt idx="809">
                  <c:v>1595149.797050432</c:v>
                </c:pt>
                <c:pt idx="810">
                  <c:v>1595122.233498554</c:v>
                </c:pt>
                <c:pt idx="811">
                  <c:v>1594990.234961593</c:v>
                </c:pt>
                <c:pt idx="812">
                  <c:v>1595053.904332794</c:v>
                </c:pt>
                <c:pt idx="813">
                  <c:v>1595018.178677941</c:v>
                </c:pt>
                <c:pt idx="814">
                  <c:v>1594813.055549622</c:v>
                </c:pt>
                <c:pt idx="815">
                  <c:v>1595043.478637583</c:v>
                </c:pt>
                <c:pt idx="816">
                  <c:v>1594517.263538643</c:v>
                </c:pt>
                <c:pt idx="817">
                  <c:v>1595150.428162194</c:v>
                </c:pt>
                <c:pt idx="818">
                  <c:v>1595188.516733243</c:v>
                </c:pt>
                <c:pt idx="819">
                  <c:v>1595067.852932682</c:v>
                </c:pt>
                <c:pt idx="820">
                  <c:v>1594916.837224456</c:v>
                </c:pt>
                <c:pt idx="821">
                  <c:v>1595313.850317349</c:v>
                </c:pt>
                <c:pt idx="822">
                  <c:v>1595731.226295789</c:v>
                </c:pt>
                <c:pt idx="823">
                  <c:v>1595687.128509507</c:v>
                </c:pt>
                <c:pt idx="824">
                  <c:v>1595794.336388403</c:v>
                </c:pt>
                <c:pt idx="825">
                  <c:v>1595848.415393032</c:v>
                </c:pt>
                <c:pt idx="826">
                  <c:v>1596162.006737604</c:v>
                </c:pt>
                <c:pt idx="827">
                  <c:v>1595812.363836149</c:v>
                </c:pt>
                <c:pt idx="828">
                  <c:v>1595359.946145737</c:v>
                </c:pt>
                <c:pt idx="829">
                  <c:v>1595025.977498735</c:v>
                </c:pt>
                <c:pt idx="830">
                  <c:v>1594974.839801081</c:v>
                </c:pt>
                <c:pt idx="831">
                  <c:v>1594996.726434007</c:v>
                </c:pt>
                <c:pt idx="832">
                  <c:v>1594858.393419061</c:v>
                </c:pt>
                <c:pt idx="833">
                  <c:v>1594971.004789448</c:v>
                </c:pt>
                <c:pt idx="834">
                  <c:v>1594721.968067685</c:v>
                </c:pt>
                <c:pt idx="835">
                  <c:v>1595148.242954974</c:v>
                </c:pt>
                <c:pt idx="836">
                  <c:v>1594969.259158229</c:v>
                </c:pt>
                <c:pt idx="837">
                  <c:v>1594689.354737672</c:v>
                </c:pt>
                <c:pt idx="838">
                  <c:v>1595103.093966399</c:v>
                </c:pt>
                <c:pt idx="839">
                  <c:v>1595118.025474076</c:v>
                </c:pt>
                <c:pt idx="840">
                  <c:v>1595164.908985094</c:v>
                </c:pt>
                <c:pt idx="841">
                  <c:v>1595196.317727489</c:v>
                </c:pt>
                <c:pt idx="842">
                  <c:v>1595137.062325976</c:v>
                </c:pt>
                <c:pt idx="843">
                  <c:v>1595641.399133616</c:v>
                </c:pt>
                <c:pt idx="844">
                  <c:v>1595373.974215522</c:v>
                </c:pt>
                <c:pt idx="845">
                  <c:v>1595265.361466523</c:v>
                </c:pt>
                <c:pt idx="846">
                  <c:v>1595139.737245348</c:v>
                </c:pt>
                <c:pt idx="847">
                  <c:v>1595235.847630571</c:v>
                </c:pt>
                <c:pt idx="848">
                  <c:v>1594795.450114123</c:v>
                </c:pt>
                <c:pt idx="849">
                  <c:v>1595266.335167395</c:v>
                </c:pt>
                <c:pt idx="850">
                  <c:v>1595274.78090469</c:v>
                </c:pt>
                <c:pt idx="851">
                  <c:v>1595383.790919068</c:v>
                </c:pt>
                <c:pt idx="852">
                  <c:v>1595480.222385215</c:v>
                </c:pt>
                <c:pt idx="853">
                  <c:v>1595227.095895814</c:v>
                </c:pt>
                <c:pt idx="854">
                  <c:v>1595389.867551063</c:v>
                </c:pt>
                <c:pt idx="855">
                  <c:v>1595373.556441627</c:v>
                </c:pt>
                <c:pt idx="856">
                  <c:v>1595612.010702271</c:v>
                </c:pt>
                <c:pt idx="857">
                  <c:v>1595791.274565839</c:v>
                </c:pt>
                <c:pt idx="858">
                  <c:v>1595830.198314306</c:v>
                </c:pt>
                <c:pt idx="859">
                  <c:v>1595614.276060616</c:v>
                </c:pt>
                <c:pt idx="860">
                  <c:v>1595366.598477068</c:v>
                </c:pt>
                <c:pt idx="861">
                  <c:v>1595405.734929388</c:v>
                </c:pt>
                <c:pt idx="862">
                  <c:v>1595444.197572907</c:v>
                </c:pt>
                <c:pt idx="863">
                  <c:v>1595362.481104377</c:v>
                </c:pt>
                <c:pt idx="864">
                  <c:v>1595268.042836405</c:v>
                </c:pt>
                <c:pt idx="865">
                  <c:v>1595374.311813757</c:v>
                </c:pt>
                <c:pt idx="866">
                  <c:v>1595271.471657227</c:v>
                </c:pt>
                <c:pt idx="867">
                  <c:v>1595415.718032689</c:v>
                </c:pt>
                <c:pt idx="868">
                  <c:v>1595410.277569839</c:v>
                </c:pt>
                <c:pt idx="869">
                  <c:v>1595402.151762968</c:v>
                </c:pt>
                <c:pt idx="870">
                  <c:v>1595320.827493747</c:v>
                </c:pt>
                <c:pt idx="871">
                  <c:v>1595323.030226544</c:v>
                </c:pt>
                <c:pt idx="872">
                  <c:v>1595464.165708204</c:v>
                </c:pt>
                <c:pt idx="873">
                  <c:v>1595448.846507411</c:v>
                </c:pt>
                <c:pt idx="874">
                  <c:v>1595380.832314403</c:v>
                </c:pt>
                <c:pt idx="875">
                  <c:v>1595457.173786625</c:v>
                </c:pt>
                <c:pt idx="876">
                  <c:v>1595412.479977511</c:v>
                </c:pt>
                <c:pt idx="877">
                  <c:v>1595582.982981557</c:v>
                </c:pt>
                <c:pt idx="878">
                  <c:v>1595539.584626642</c:v>
                </c:pt>
                <c:pt idx="879">
                  <c:v>1595541.439431686</c:v>
                </c:pt>
                <c:pt idx="880">
                  <c:v>1595581.315136323</c:v>
                </c:pt>
                <c:pt idx="881">
                  <c:v>1595533.776414518</c:v>
                </c:pt>
                <c:pt idx="882">
                  <c:v>1595546.433647713</c:v>
                </c:pt>
                <c:pt idx="883">
                  <c:v>1595461.161686002</c:v>
                </c:pt>
                <c:pt idx="884">
                  <c:v>1595549.723360317</c:v>
                </c:pt>
                <c:pt idx="885">
                  <c:v>1595649.247131355</c:v>
                </c:pt>
                <c:pt idx="886">
                  <c:v>1595654.703779343</c:v>
                </c:pt>
                <c:pt idx="887">
                  <c:v>1595386.688231345</c:v>
                </c:pt>
                <c:pt idx="888">
                  <c:v>1595365.258155258</c:v>
                </c:pt>
                <c:pt idx="889">
                  <c:v>1595518.621681183</c:v>
                </c:pt>
                <c:pt idx="890">
                  <c:v>1595333.318401569</c:v>
                </c:pt>
                <c:pt idx="891">
                  <c:v>1595464.517749684</c:v>
                </c:pt>
                <c:pt idx="892">
                  <c:v>1595285.660023095</c:v>
                </c:pt>
                <c:pt idx="893">
                  <c:v>1595493.379704599</c:v>
                </c:pt>
                <c:pt idx="894">
                  <c:v>1595531.621577828</c:v>
                </c:pt>
                <c:pt idx="895">
                  <c:v>1595509.184782722</c:v>
                </c:pt>
                <c:pt idx="896">
                  <c:v>1595582.308890077</c:v>
                </c:pt>
                <c:pt idx="897">
                  <c:v>1595482.3646</c:v>
                </c:pt>
                <c:pt idx="898">
                  <c:v>1595434.949787725</c:v>
                </c:pt>
                <c:pt idx="899">
                  <c:v>1595459.896164615</c:v>
                </c:pt>
                <c:pt idx="900">
                  <c:v>1595345.344772085</c:v>
                </c:pt>
                <c:pt idx="901">
                  <c:v>1595363.762474522</c:v>
                </c:pt>
                <c:pt idx="902">
                  <c:v>1595549.421941367</c:v>
                </c:pt>
                <c:pt idx="903">
                  <c:v>1595475.108000931</c:v>
                </c:pt>
                <c:pt idx="904">
                  <c:v>1595628.30623995</c:v>
                </c:pt>
                <c:pt idx="905">
                  <c:v>1595368.231881768</c:v>
                </c:pt>
                <c:pt idx="906">
                  <c:v>1595321.874845911</c:v>
                </c:pt>
                <c:pt idx="907">
                  <c:v>1595274.970832848</c:v>
                </c:pt>
                <c:pt idx="908">
                  <c:v>1595335.754331479</c:v>
                </c:pt>
                <c:pt idx="909">
                  <c:v>1595251.8479227</c:v>
                </c:pt>
                <c:pt idx="910">
                  <c:v>1595292.554725816</c:v>
                </c:pt>
                <c:pt idx="911">
                  <c:v>1595399.046162834</c:v>
                </c:pt>
                <c:pt idx="912">
                  <c:v>1595386.720876907</c:v>
                </c:pt>
                <c:pt idx="913">
                  <c:v>1595488.894716899</c:v>
                </c:pt>
                <c:pt idx="914">
                  <c:v>1595440.398168323</c:v>
                </c:pt>
                <c:pt idx="915">
                  <c:v>1595270.556436272</c:v>
                </c:pt>
                <c:pt idx="916">
                  <c:v>1595126.842844216</c:v>
                </c:pt>
                <c:pt idx="917">
                  <c:v>1595243.77771629</c:v>
                </c:pt>
                <c:pt idx="918">
                  <c:v>1595273.98484346</c:v>
                </c:pt>
                <c:pt idx="919">
                  <c:v>1595367.118128477</c:v>
                </c:pt>
                <c:pt idx="920">
                  <c:v>1595663.25909084</c:v>
                </c:pt>
                <c:pt idx="921">
                  <c:v>1595706.019921281</c:v>
                </c:pt>
                <c:pt idx="922">
                  <c:v>1595627.29320911</c:v>
                </c:pt>
                <c:pt idx="923">
                  <c:v>1595644.508860392</c:v>
                </c:pt>
                <c:pt idx="924">
                  <c:v>1595635.995533222</c:v>
                </c:pt>
                <c:pt idx="925">
                  <c:v>1595552.713285698</c:v>
                </c:pt>
                <c:pt idx="926">
                  <c:v>1595505.151800833</c:v>
                </c:pt>
                <c:pt idx="927">
                  <c:v>1595589.757468574</c:v>
                </c:pt>
                <c:pt idx="928">
                  <c:v>1595707.29355285</c:v>
                </c:pt>
                <c:pt idx="929">
                  <c:v>1595597.509226786</c:v>
                </c:pt>
                <c:pt idx="930">
                  <c:v>1595514.494456253</c:v>
                </c:pt>
                <c:pt idx="931">
                  <c:v>1595665.407984063</c:v>
                </c:pt>
                <c:pt idx="932">
                  <c:v>1595523.868439515</c:v>
                </c:pt>
                <c:pt idx="933">
                  <c:v>1595482.541587687</c:v>
                </c:pt>
                <c:pt idx="934">
                  <c:v>1595293.366601567</c:v>
                </c:pt>
                <c:pt idx="935">
                  <c:v>1595329.213814744</c:v>
                </c:pt>
                <c:pt idx="936">
                  <c:v>1595490.515346917</c:v>
                </c:pt>
                <c:pt idx="937">
                  <c:v>1595495.51744776</c:v>
                </c:pt>
                <c:pt idx="938">
                  <c:v>1595578.004505188</c:v>
                </c:pt>
                <c:pt idx="939">
                  <c:v>1595581.911256238</c:v>
                </c:pt>
                <c:pt idx="940">
                  <c:v>1595570.447225058</c:v>
                </c:pt>
                <c:pt idx="941">
                  <c:v>1595696.900586949</c:v>
                </c:pt>
                <c:pt idx="942">
                  <c:v>1595641.293899514</c:v>
                </c:pt>
                <c:pt idx="943">
                  <c:v>1595667.611575952</c:v>
                </c:pt>
                <c:pt idx="944">
                  <c:v>1595683.232218226</c:v>
                </c:pt>
                <c:pt idx="945">
                  <c:v>1595868.139465756</c:v>
                </c:pt>
                <c:pt idx="946">
                  <c:v>1595864.664409927</c:v>
                </c:pt>
                <c:pt idx="947">
                  <c:v>1595996.655108651</c:v>
                </c:pt>
                <c:pt idx="948">
                  <c:v>1595952.319626663</c:v>
                </c:pt>
                <c:pt idx="949">
                  <c:v>1595780.926193567</c:v>
                </c:pt>
                <c:pt idx="950">
                  <c:v>1595775.102304828</c:v>
                </c:pt>
                <c:pt idx="951">
                  <c:v>1595500.050086239</c:v>
                </c:pt>
                <c:pt idx="952">
                  <c:v>1595507.182001446</c:v>
                </c:pt>
                <c:pt idx="953">
                  <c:v>1595562.77580314</c:v>
                </c:pt>
                <c:pt idx="954">
                  <c:v>1595589.736725968</c:v>
                </c:pt>
                <c:pt idx="955">
                  <c:v>1595584.806463838</c:v>
                </c:pt>
                <c:pt idx="956">
                  <c:v>1595558.209512324</c:v>
                </c:pt>
                <c:pt idx="957">
                  <c:v>1595495.212632702</c:v>
                </c:pt>
                <c:pt idx="958">
                  <c:v>1595525.95788511</c:v>
                </c:pt>
                <c:pt idx="959">
                  <c:v>1595540.003578618</c:v>
                </c:pt>
                <c:pt idx="960">
                  <c:v>1595567.549695375</c:v>
                </c:pt>
                <c:pt idx="961">
                  <c:v>1595682.271996501</c:v>
                </c:pt>
                <c:pt idx="962">
                  <c:v>1595748.043078962</c:v>
                </c:pt>
                <c:pt idx="963">
                  <c:v>1595727.151403291</c:v>
                </c:pt>
                <c:pt idx="964">
                  <c:v>1595765.798370231</c:v>
                </c:pt>
                <c:pt idx="965">
                  <c:v>1595760.010900858</c:v>
                </c:pt>
                <c:pt idx="966">
                  <c:v>1596078.976193746</c:v>
                </c:pt>
                <c:pt idx="967">
                  <c:v>1595747.935784882</c:v>
                </c:pt>
                <c:pt idx="968">
                  <c:v>1595624.432493042</c:v>
                </c:pt>
                <c:pt idx="969">
                  <c:v>1595773.450574471</c:v>
                </c:pt>
                <c:pt idx="970">
                  <c:v>1595732.362754178</c:v>
                </c:pt>
                <c:pt idx="971">
                  <c:v>1595701.655926595</c:v>
                </c:pt>
                <c:pt idx="972">
                  <c:v>1595580.34213584</c:v>
                </c:pt>
                <c:pt idx="973">
                  <c:v>1595403.513947525</c:v>
                </c:pt>
                <c:pt idx="974">
                  <c:v>1595601.526677267</c:v>
                </c:pt>
                <c:pt idx="975">
                  <c:v>1595634.293414425</c:v>
                </c:pt>
                <c:pt idx="976">
                  <c:v>1595627.315535903</c:v>
                </c:pt>
                <c:pt idx="977">
                  <c:v>1595457.66012004</c:v>
                </c:pt>
                <c:pt idx="978">
                  <c:v>1595601.416813089</c:v>
                </c:pt>
                <c:pt idx="979">
                  <c:v>1595689.126654336</c:v>
                </c:pt>
                <c:pt idx="980">
                  <c:v>1595487.33610079</c:v>
                </c:pt>
                <c:pt idx="981">
                  <c:v>1595805.54828045</c:v>
                </c:pt>
                <c:pt idx="982">
                  <c:v>1595833.183381116</c:v>
                </c:pt>
                <c:pt idx="983">
                  <c:v>1595904.666872208</c:v>
                </c:pt>
                <c:pt idx="984">
                  <c:v>1595959.495928828</c:v>
                </c:pt>
                <c:pt idx="985">
                  <c:v>1595831.046346845</c:v>
                </c:pt>
                <c:pt idx="986">
                  <c:v>1595982.70565598</c:v>
                </c:pt>
                <c:pt idx="987">
                  <c:v>1595968.178539822</c:v>
                </c:pt>
                <c:pt idx="988">
                  <c:v>1596055.230729874</c:v>
                </c:pt>
                <c:pt idx="989">
                  <c:v>1596071.210640899</c:v>
                </c:pt>
                <c:pt idx="990">
                  <c:v>1595981.161802526</c:v>
                </c:pt>
                <c:pt idx="991">
                  <c:v>1595912.521783642</c:v>
                </c:pt>
                <c:pt idx="992">
                  <c:v>1595712.650707984</c:v>
                </c:pt>
                <c:pt idx="993">
                  <c:v>1595763.169595192</c:v>
                </c:pt>
                <c:pt idx="994">
                  <c:v>1595813.306933847</c:v>
                </c:pt>
                <c:pt idx="995">
                  <c:v>1595779.379541752</c:v>
                </c:pt>
                <c:pt idx="996">
                  <c:v>1595733.877948954</c:v>
                </c:pt>
                <c:pt idx="997">
                  <c:v>1595768.674668359</c:v>
                </c:pt>
                <c:pt idx="998">
                  <c:v>1595497.663517677</c:v>
                </c:pt>
                <c:pt idx="999">
                  <c:v>1595716.138298958</c:v>
                </c:pt>
                <c:pt idx="1000">
                  <c:v>1595853.728468672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3296264.288137942</c:v>
                </c:pt>
                <c:pt idx="1">
                  <c:v>10221799.3737501</c:v>
                </c:pt>
                <c:pt idx="2">
                  <c:v>9715090.324078038</c:v>
                </c:pt>
                <c:pt idx="3">
                  <c:v>9135564.680474138</c:v>
                </c:pt>
                <c:pt idx="4">
                  <c:v>8912250.140282737</c:v>
                </c:pt>
                <c:pt idx="5">
                  <c:v>8491209.929629343</c:v>
                </c:pt>
                <c:pt idx="6">
                  <c:v>8341680.694477923</c:v>
                </c:pt>
                <c:pt idx="7">
                  <c:v>7978051.259649029</c:v>
                </c:pt>
                <c:pt idx="8">
                  <c:v>7860504.512760884</c:v>
                </c:pt>
                <c:pt idx="9">
                  <c:v>7526990.83448127</c:v>
                </c:pt>
                <c:pt idx="10">
                  <c:v>7426787.065130016</c:v>
                </c:pt>
                <c:pt idx="11">
                  <c:v>7113498.294034756</c:v>
                </c:pt>
                <c:pt idx="12">
                  <c:v>7025343.127348697</c:v>
                </c:pt>
                <c:pt idx="13">
                  <c:v>6732567.943378204</c:v>
                </c:pt>
                <c:pt idx="14">
                  <c:v>6658531.713661309</c:v>
                </c:pt>
                <c:pt idx="15">
                  <c:v>6398804.194097055</c:v>
                </c:pt>
                <c:pt idx="16">
                  <c:v>5907993.575951018</c:v>
                </c:pt>
                <c:pt idx="17">
                  <c:v>5822143.131251149</c:v>
                </c:pt>
                <c:pt idx="18">
                  <c:v>5827581.811586279</c:v>
                </c:pt>
                <c:pt idx="19">
                  <c:v>5735397.878692265</c:v>
                </c:pt>
                <c:pt idx="20">
                  <c:v>5739044.712040545</c:v>
                </c:pt>
                <c:pt idx="21">
                  <c:v>5635118.251056074</c:v>
                </c:pt>
                <c:pt idx="22">
                  <c:v>5636889.388348539</c:v>
                </c:pt>
                <c:pt idx="23">
                  <c:v>5503218.250151391</c:v>
                </c:pt>
                <c:pt idx="24">
                  <c:v>5361819.70028705</c:v>
                </c:pt>
                <c:pt idx="25">
                  <c:v>5296344.698565952</c:v>
                </c:pt>
                <c:pt idx="26">
                  <c:v>5295748.955501604</c:v>
                </c:pt>
                <c:pt idx="27">
                  <c:v>5136667.070988131</c:v>
                </c:pt>
                <c:pt idx="28">
                  <c:v>4981061.18447518</c:v>
                </c:pt>
                <c:pt idx="29">
                  <c:v>4908971.64930139</c:v>
                </c:pt>
                <c:pt idx="30">
                  <c:v>4857933.363691784</c:v>
                </c:pt>
                <c:pt idx="31">
                  <c:v>4681255.904092776</c:v>
                </c:pt>
                <c:pt idx="32">
                  <c:v>4613015.268151034</c:v>
                </c:pt>
                <c:pt idx="33">
                  <c:v>4556334.247076388</c:v>
                </c:pt>
                <c:pt idx="34">
                  <c:v>4561433.240323453</c:v>
                </c:pt>
                <c:pt idx="35">
                  <c:v>4491532.392690672</c:v>
                </c:pt>
                <c:pt idx="36">
                  <c:v>4464841.436166516</c:v>
                </c:pt>
                <c:pt idx="37">
                  <c:v>4469189.636818034</c:v>
                </c:pt>
                <c:pt idx="38">
                  <c:v>4408487.554092052</c:v>
                </c:pt>
                <c:pt idx="39">
                  <c:v>4337864.51841126</c:v>
                </c:pt>
                <c:pt idx="40">
                  <c:v>4262640.257611322</c:v>
                </c:pt>
                <c:pt idx="41">
                  <c:v>4232745.64303372</c:v>
                </c:pt>
                <c:pt idx="42">
                  <c:v>4237726.402756985</c:v>
                </c:pt>
                <c:pt idx="43">
                  <c:v>4168526.678243442</c:v>
                </c:pt>
                <c:pt idx="44">
                  <c:v>4103770.692325978</c:v>
                </c:pt>
                <c:pt idx="45">
                  <c:v>4078715.92105236</c:v>
                </c:pt>
                <c:pt idx="46">
                  <c:v>4072951.1214829</c:v>
                </c:pt>
                <c:pt idx="47">
                  <c:v>3992889.89952723</c:v>
                </c:pt>
                <c:pt idx="48">
                  <c:v>3988353.35411876</c:v>
                </c:pt>
                <c:pt idx="49">
                  <c:v>3992738.485071799</c:v>
                </c:pt>
                <c:pt idx="50">
                  <c:v>3951499.417236242</c:v>
                </c:pt>
                <c:pt idx="51">
                  <c:v>3922747.464119767</c:v>
                </c:pt>
                <c:pt idx="52">
                  <c:v>3906274.536071134</c:v>
                </c:pt>
                <c:pt idx="53">
                  <c:v>3907757.210212952</c:v>
                </c:pt>
                <c:pt idx="54">
                  <c:v>3878928.27983045</c:v>
                </c:pt>
                <c:pt idx="55">
                  <c:v>3834553.56583914</c:v>
                </c:pt>
                <c:pt idx="56">
                  <c:v>3788182.681085636</c:v>
                </c:pt>
                <c:pt idx="57">
                  <c:v>3764077.538887385</c:v>
                </c:pt>
                <c:pt idx="58">
                  <c:v>3723939.491193883</c:v>
                </c:pt>
                <c:pt idx="59">
                  <c:v>3688608.467782275</c:v>
                </c:pt>
                <c:pt idx="60">
                  <c:v>3665240.400331287</c:v>
                </c:pt>
                <c:pt idx="61">
                  <c:v>3664021.213502168</c:v>
                </c:pt>
                <c:pt idx="62">
                  <c:v>3625152.101601953</c:v>
                </c:pt>
                <c:pt idx="63">
                  <c:v>3609561.184153945</c:v>
                </c:pt>
                <c:pt idx="64">
                  <c:v>3597787.578505589</c:v>
                </c:pt>
                <c:pt idx="65">
                  <c:v>3598187.071196054</c:v>
                </c:pt>
                <c:pt idx="66">
                  <c:v>3574222.192417655</c:v>
                </c:pt>
                <c:pt idx="67">
                  <c:v>3548898.157310355</c:v>
                </c:pt>
                <c:pt idx="68">
                  <c:v>3538864.997309603</c:v>
                </c:pt>
                <c:pt idx="69">
                  <c:v>3537724.254856945</c:v>
                </c:pt>
                <c:pt idx="70">
                  <c:v>3513331.290803122</c:v>
                </c:pt>
                <c:pt idx="71">
                  <c:v>3485527.017657429</c:v>
                </c:pt>
                <c:pt idx="72">
                  <c:v>3460333.188500299</c:v>
                </c:pt>
                <c:pt idx="73">
                  <c:v>3438368.646581687</c:v>
                </c:pt>
                <c:pt idx="74">
                  <c:v>3418832.614894343</c:v>
                </c:pt>
                <c:pt idx="75">
                  <c:v>3412443.044665358</c:v>
                </c:pt>
                <c:pt idx="76">
                  <c:v>3411875.500917684</c:v>
                </c:pt>
                <c:pt idx="77">
                  <c:v>3384263.965669244</c:v>
                </c:pt>
                <c:pt idx="78">
                  <c:v>3374694.010729098</c:v>
                </c:pt>
                <c:pt idx="79">
                  <c:v>3374526.32417761</c:v>
                </c:pt>
                <c:pt idx="80">
                  <c:v>3366737.637207434</c:v>
                </c:pt>
                <c:pt idx="81">
                  <c:v>3358420.872132112</c:v>
                </c:pt>
                <c:pt idx="82">
                  <c:v>3357036.231385483</c:v>
                </c:pt>
                <c:pt idx="83">
                  <c:v>3336844.546177315</c:v>
                </c:pt>
                <c:pt idx="84">
                  <c:v>3325922.19030934</c:v>
                </c:pt>
                <c:pt idx="85">
                  <c:v>3317062.001546933</c:v>
                </c:pt>
                <c:pt idx="86">
                  <c:v>3316545.935522542</c:v>
                </c:pt>
                <c:pt idx="87">
                  <c:v>3303729.478779645</c:v>
                </c:pt>
                <c:pt idx="88">
                  <c:v>3285564.056865525</c:v>
                </c:pt>
                <c:pt idx="89">
                  <c:v>3265269.442526396</c:v>
                </c:pt>
                <c:pt idx="90">
                  <c:v>3251184.436367666</c:v>
                </c:pt>
                <c:pt idx="91">
                  <c:v>3240747.643192163</c:v>
                </c:pt>
                <c:pt idx="92">
                  <c:v>3224741.738443624</c:v>
                </c:pt>
                <c:pt idx="93">
                  <c:v>3212136.533200027</c:v>
                </c:pt>
                <c:pt idx="94">
                  <c:v>3206316.652205795</c:v>
                </c:pt>
                <c:pt idx="95">
                  <c:v>3200938.053978515</c:v>
                </c:pt>
                <c:pt idx="96">
                  <c:v>3200476.773816959</c:v>
                </c:pt>
                <c:pt idx="97">
                  <c:v>3189419.557695851</c:v>
                </c:pt>
                <c:pt idx="98">
                  <c:v>3175642.503769208</c:v>
                </c:pt>
                <c:pt idx="99">
                  <c:v>3168783.543657412</c:v>
                </c:pt>
                <c:pt idx="100">
                  <c:v>3162986.080098375</c:v>
                </c:pt>
                <c:pt idx="101">
                  <c:v>3156892.741574991</c:v>
                </c:pt>
                <c:pt idx="102">
                  <c:v>3146336.379946359</c:v>
                </c:pt>
                <c:pt idx="103">
                  <c:v>3134427.283889019</c:v>
                </c:pt>
                <c:pt idx="104">
                  <c:v>3122662.54041263</c:v>
                </c:pt>
                <c:pt idx="105">
                  <c:v>3112560.656652802</c:v>
                </c:pt>
                <c:pt idx="106">
                  <c:v>3109519.350718875</c:v>
                </c:pt>
                <c:pt idx="107">
                  <c:v>3108468.730546577</c:v>
                </c:pt>
                <c:pt idx="108">
                  <c:v>3095721.183957034</c:v>
                </c:pt>
                <c:pt idx="109">
                  <c:v>3087443.015529695</c:v>
                </c:pt>
                <c:pt idx="110">
                  <c:v>3081180.455480692</c:v>
                </c:pt>
                <c:pt idx="111">
                  <c:v>3078557.062844603</c:v>
                </c:pt>
                <c:pt idx="112">
                  <c:v>3078303.735502252</c:v>
                </c:pt>
                <c:pt idx="113">
                  <c:v>3070050.922446542</c:v>
                </c:pt>
                <c:pt idx="114">
                  <c:v>3059236.597569996</c:v>
                </c:pt>
                <c:pt idx="115">
                  <c:v>3051810.358648739</c:v>
                </c:pt>
                <c:pt idx="116">
                  <c:v>3046308.228743201</c:v>
                </c:pt>
                <c:pt idx="117">
                  <c:v>3042004.495832684</c:v>
                </c:pt>
                <c:pt idx="118">
                  <c:v>3035411.626997944</c:v>
                </c:pt>
                <c:pt idx="119">
                  <c:v>3026867.458042152</c:v>
                </c:pt>
                <c:pt idx="120">
                  <c:v>3017786.280445236</c:v>
                </c:pt>
                <c:pt idx="121">
                  <c:v>3009718.994807418</c:v>
                </c:pt>
                <c:pt idx="122">
                  <c:v>3004794.890256776</c:v>
                </c:pt>
                <c:pt idx="123">
                  <c:v>3004855.536635281</c:v>
                </c:pt>
                <c:pt idx="124">
                  <c:v>2996525.508625111</c:v>
                </c:pt>
                <c:pt idx="125">
                  <c:v>2989206.971399649</c:v>
                </c:pt>
                <c:pt idx="126">
                  <c:v>2984490.043185173</c:v>
                </c:pt>
                <c:pt idx="127">
                  <c:v>2981023.018311137</c:v>
                </c:pt>
                <c:pt idx="128">
                  <c:v>2981181.513787641</c:v>
                </c:pt>
                <c:pt idx="129">
                  <c:v>2973670.79294368</c:v>
                </c:pt>
                <c:pt idx="130">
                  <c:v>2966617.060933656</c:v>
                </c:pt>
                <c:pt idx="131">
                  <c:v>2962196.162087149</c:v>
                </c:pt>
                <c:pt idx="132">
                  <c:v>2958003.387234989</c:v>
                </c:pt>
                <c:pt idx="133">
                  <c:v>2951634.48914259</c:v>
                </c:pt>
                <c:pt idx="134">
                  <c:v>2945004.682483013</c:v>
                </c:pt>
                <c:pt idx="135">
                  <c:v>2938079.246821964</c:v>
                </c:pt>
                <c:pt idx="136">
                  <c:v>2933120.501295235</c:v>
                </c:pt>
                <c:pt idx="137">
                  <c:v>2931765.35013468</c:v>
                </c:pt>
                <c:pt idx="138">
                  <c:v>2931848.194645338</c:v>
                </c:pt>
                <c:pt idx="139">
                  <c:v>2924491.716691128</c:v>
                </c:pt>
                <c:pt idx="140">
                  <c:v>2920020.741634209</c:v>
                </c:pt>
                <c:pt idx="141">
                  <c:v>2915862.961294577</c:v>
                </c:pt>
                <c:pt idx="142">
                  <c:v>2913946.932679432</c:v>
                </c:pt>
                <c:pt idx="143">
                  <c:v>2913882.886181099</c:v>
                </c:pt>
                <c:pt idx="144">
                  <c:v>2908675.828285839</c:v>
                </c:pt>
                <c:pt idx="145">
                  <c:v>2901664.967165856</c:v>
                </c:pt>
                <c:pt idx="146">
                  <c:v>2899101.491242052</c:v>
                </c:pt>
                <c:pt idx="147">
                  <c:v>2898936.7897157</c:v>
                </c:pt>
                <c:pt idx="148">
                  <c:v>2894852.491863575</c:v>
                </c:pt>
                <c:pt idx="149">
                  <c:v>2890769.536513104</c:v>
                </c:pt>
                <c:pt idx="150">
                  <c:v>2885766.387828926</c:v>
                </c:pt>
                <c:pt idx="151">
                  <c:v>2880518.426177712</c:v>
                </c:pt>
                <c:pt idx="152">
                  <c:v>2875685.125202653</c:v>
                </c:pt>
                <c:pt idx="153">
                  <c:v>2872504.123717891</c:v>
                </c:pt>
                <c:pt idx="154">
                  <c:v>2872452.425914336</c:v>
                </c:pt>
                <c:pt idx="155">
                  <c:v>2867453.479872127</c:v>
                </c:pt>
                <c:pt idx="156">
                  <c:v>2862470.57832231</c:v>
                </c:pt>
                <c:pt idx="157">
                  <c:v>2859261.809279058</c:v>
                </c:pt>
                <c:pt idx="158">
                  <c:v>2856142.87995282</c:v>
                </c:pt>
                <c:pt idx="159">
                  <c:v>2851780.271941973</c:v>
                </c:pt>
                <c:pt idx="160">
                  <c:v>2847297.835122499</c:v>
                </c:pt>
                <c:pt idx="161">
                  <c:v>2845127.755185707</c:v>
                </c:pt>
                <c:pt idx="162">
                  <c:v>2845271.674701883</c:v>
                </c:pt>
                <c:pt idx="163">
                  <c:v>2843179.429626231</c:v>
                </c:pt>
                <c:pt idx="164">
                  <c:v>2843210.283877765</c:v>
                </c:pt>
                <c:pt idx="165">
                  <c:v>2838428.880656127</c:v>
                </c:pt>
                <c:pt idx="166">
                  <c:v>2834193.938094275</c:v>
                </c:pt>
                <c:pt idx="167">
                  <c:v>2829615.179598174</c:v>
                </c:pt>
                <c:pt idx="168">
                  <c:v>2826277.131019844</c:v>
                </c:pt>
                <c:pt idx="169">
                  <c:v>2824467.00258316</c:v>
                </c:pt>
                <c:pt idx="170">
                  <c:v>2819883.72826469</c:v>
                </c:pt>
                <c:pt idx="171">
                  <c:v>2816963.556711463</c:v>
                </c:pt>
                <c:pt idx="172">
                  <c:v>2814190.471520476</c:v>
                </c:pt>
                <c:pt idx="173">
                  <c:v>2812265.800049522</c:v>
                </c:pt>
                <c:pt idx="174">
                  <c:v>2809555.226782248</c:v>
                </c:pt>
                <c:pt idx="175">
                  <c:v>2804690.312590496</c:v>
                </c:pt>
                <c:pt idx="176">
                  <c:v>2801983.873749536</c:v>
                </c:pt>
                <c:pt idx="177">
                  <c:v>2801374.714910237</c:v>
                </c:pt>
                <c:pt idx="178">
                  <c:v>2801293.864626618</c:v>
                </c:pt>
                <c:pt idx="179">
                  <c:v>2799794.322832735</c:v>
                </c:pt>
                <c:pt idx="180">
                  <c:v>2799841.679068492</c:v>
                </c:pt>
                <c:pt idx="181">
                  <c:v>2796702.544030524</c:v>
                </c:pt>
                <c:pt idx="182">
                  <c:v>2793754.131196207</c:v>
                </c:pt>
                <c:pt idx="183">
                  <c:v>2790785.112873245</c:v>
                </c:pt>
                <c:pt idx="184">
                  <c:v>2787364.867340563</c:v>
                </c:pt>
                <c:pt idx="185">
                  <c:v>2784551.979750709</c:v>
                </c:pt>
                <c:pt idx="186">
                  <c:v>2780834.399952993</c:v>
                </c:pt>
                <c:pt idx="187">
                  <c:v>2778727.770405982</c:v>
                </c:pt>
                <c:pt idx="188">
                  <c:v>2776669.718388076</c:v>
                </c:pt>
                <c:pt idx="189">
                  <c:v>2773684.605381691</c:v>
                </c:pt>
                <c:pt idx="190">
                  <c:v>2771385.509643712</c:v>
                </c:pt>
                <c:pt idx="191">
                  <c:v>2768238.46981062</c:v>
                </c:pt>
                <c:pt idx="192">
                  <c:v>2767744.483292048</c:v>
                </c:pt>
                <c:pt idx="193">
                  <c:v>2766344.509839382</c:v>
                </c:pt>
                <c:pt idx="194">
                  <c:v>2766485.634522635</c:v>
                </c:pt>
                <c:pt idx="195">
                  <c:v>2765314.955091026</c:v>
                </c:pt>
                <c:pt idx="196">
                  <c:v>2765288.868122779</c:v>
                </c:pt>
                <c:pt idx="197">
                  <c:v>2762667.944350631</c:v>
                </c:pt>
                <c:pt idx="198">
                  <c:v>2760467.410517799</c:v>
                </c:pt>
                <c:pt idx="199">
                  <c:v>2758734.639293735</c:v>
                </c:pt>
                <c:pt idx="200">
                  <c:v>2755835.387334442</c:v>
                </c:pt>
                <c:pt idx="201">
                  <c:v>2754660.07166483</c:v>
                </c:pt>
                <c:pt idx="202">
                  <c:v>2753068.289168268</c:v>
                </c:pt>
                <c:pt idx="203">
                  <c:v>2752140.915388353</c:v>
                </c:pt>
                <c:pt idx="204">
                  <c:v>2751535.232743483</c:v>
                </c:pt>
                <c:pt idx="205">
                  <c:v>2748472.671924847</c:v>
                </c:pt>
                <c:pt idx="206">
                  <c:v>2746328.516988368</c:v>
                </c:pt>
                <c:pt idx="207">
                  <c:v>2747509.585741735</c:v>
                </c:pt>
                <c:pt idx="208">
                  <c:v>2745865.364194637</c:v>
                </c:pt>
                <c:pt idx="209">
                  <c:v>2746133.161073858</c:v>
                </c:pt>
                <c:pt idx="210">
                  <c:v>2746033.134758063</c:v>
                </c:pt>
                <c:pt idx="211">
                  <c:v>2745666.649204365</c:v>
                </c:pt>
                <c:pt idx="212">
                  <c:v>2745742.889102015</c:v>
                </c:pt>
                <c:pt idx="213">
                  <c:v>2745072.892972365</c:v>
                </c:pt>
                <c:pt idx="214">
                  <c:v>2744564.988107894</c:v>
                </c:pt>
                <c:pt idx="215">
                  <c:v>2743522.386965087</c:v>
                </c:pt>
                <c:pt idx="216">
                  <c:v>2741605.585954185</c:v>
                </c:pt>
                <c:pt idx="217">
                  <c:v>2740879.475212824</c:v>
                </c:pt>
                <c:pt idx="218">
                  <c:v>2739936.048843604</c:v>
                </c:pt>
                <c:pt idx="219">
                  <c:v>2737900.802603646</c:v>
                </c:pt>
                <c:pt idx="220">
                  <c:v>2737562.75672334</c:v>
                </c:pt>
                <c:pt idx="221">
                  <c:v>2736289.567223109</c:v>
                </c:pt>
                <c:pt idx="222">
                  <c:v>2737500.015466603</c:v>
                </c:pt>
                <c:pt idx="223">
                  <c:v>2735672.21899697</c:v>
                </c:pt>
                <c:pt idx="224">
                  <c:v>2736149.13084044</c:v>
                </c:pt>
                <c:pt idx="225">
                  <c:v>2735186.015653493</c:v>
                </c:pt>
                <c:pt idx="226">
                  <c:v>2735313.991866728</c:v>
                </c:pt>
                <c:pt idx="227">
                  <c:v>2734645.864058882</c:v>
                </c:pt>
                <c:pt idx="228">
                  <c:v>2733875.141231762</c:v>
                </c:pt>
                <c:pt idx="229">
                  <c:v>2733888.234139046</c:v>
                </c:pt>
                <c:pt idx="230">
                  <c:v>2732479.791262743</c:v>
                </c:pt>
                <c:pt idx="231">
                  <c:v>2731173.876066105</c:v>
                </c:pt>
                <c:pt idx="232">
                  <c:v>2730816.117752606</c:v>
                </c:pt>
                <c:pt idx="233">
                  <c:v>2729778.678458282</c:v>
                </c:pt>
                <c:pt idx="234">
                  <c:v>2729729.400953246</c:v>
                </c:pt>
                <c:pt idx="235">
                  <c:v>2727266.0578352</c:v>
                </c:pt>
                <c:pt idx="236">
                  <c:v>2726536.790218819</c:v>
                </c:pt>
                <c:pt idx="237">
                  <c:v>2726615.394232937</c:v>
                </c:pt>
                <c:pt idx="238">
                  <c:v>2725311.421462622</c:v>
                </c:pt>
                <c:pt idx="239">
                  <c:v>2726206.982072516</c:v>
                </c:pt>
                <c:pt idx="240">
                  <c:v>2724647.032597811</c:v>
                </c:pt>
                <c:pt idx="241">
                  <c:v>2724713.98894088</c:v>
                </c:pt>
                <c:pt idx="242">
                  <c:v>2724131.011898729</c:v>
                </c:pt>
                <c:pt idx="243">
                  <c:v>2723545.066432666</c:v>
                </c:pt>
                <c:pt idx="244">
                  <c:v>2723226.629127621</c:v>
                </c:pt>
                <c:pt idx="245">
                  <c:v>2723237.540326511</c:v>
                </c:pt>
                <c:pt idx="246">
                  <c:v>2722296.562766221</c:v>
                </c:pt>
                <c:pt idx="247">
                  <c:v>2720562.980988692</c:v>
                </c:pt>
                <c:pt idx="248">
                  <c:v>2721496.587801391</c:v>
                </c:pt>
                <c:pt idx="249">
                  <c:v>2721282.704028828</c:v>
                </c:pt>
                <c:pt idx="250">
                  <c:v>2721170.167427427</c:v>
                </c:pt>
                <c:pt idx="251">
                  <c:v>2720286.902769516</c:v>
                </c:pt>
                <c:pt idx="252">
                  <c:v>2719625.178571969</c:v>
                </c:pt>
                <c:pt idx="253">
                  <c:v>2720707.075231398</c:v>
                </c:pt>
                <c:pt idx="254">
                  <c:v>2717799.512399518</c:v>
                </c:pt>
                <c:pt idx="255">
                  <c:v>2718872.249872714</c:v>
                </c:pt>
                <c:pt idx="256">
                  <c:v>2718323.564797237</c:v>
                </c:pt>
                <c:pt idx="257">
                  <c:v>2718701.590239353</c:v>
                </c:pt>
                <c:pt idx="258">
                  <c:v>2717725.978023421</c:v>
                </c:pt>
                <c:pt idx="259">
                  <c:v>2718843.417193629</c:v>
                </c:pt>
                <c:pt idx="260">
                  <c:v>2718873.345596698</c:v>
                </c:pt>
                <c:pt idx="261">
                  <c:v>2718299.163954805</c:v>
                </c:pt>
                <c:pt idx="262">
                  <c:v>2717376.825915152</c:v>
                </c:pt>
                <c:pt idx="263">
                  <c:v>2716322.814817315</c:v>
                </c:pt>
                <c:pt idx="264">
                  <c:v>2716430.011931083</c:v>
                </c:pt>
                <c:pt idx="265">
                  <c:v>2715803.665221237</c:v>
                </c:pt>
                <c:pt idx="266">
                  <c:v>2715806.137960826</c:v>
                </c:pt>
                <c:pt idx="267">
                  <c:v>2715787.799166689</c:v>
                </c:pt>
                <c:pt idx="268">
                  <c:v>2716523.742284124</c:v>
                </c:pt>
                <c:pt idx="269">
                  <c:v>2713949.66302065</c:v>
                </c:pt>
                <c:pt idx="270">
                  <c:v>2713144.885754566</c:v>
                </c:pt>
                <c:pt idx="271">
                  <c:v>2714458.425030873</c:v>
                </c:pt>
                <c:pt idx="272">
                  <c:v>2715951.154002734</c:v>
                </c:pt>
                <c:pt idx="273">
                  <c:v>2716677.307358995</c:v>
                </c:pt>
                <c:pt idx="274">
                  <c:v>2715324.07856484</c:v>
                </c:pt>
                <c:pt idx="275">
                  <c:v>2714072.946053253</c:v>
                </c:pt>
                <c:pt idx="276">
                  <c:v>2713382.471560034</c:v>
                </c:pt>
                <c:pt idx="277">
                  <c:v>2712715.014984304</c:v>
                </c:pt>
                <c:pt idx="278">
                  <c:v>2712903.3189105</c:v>
                </c:pt>
                <c:pt idx="279">
                  <c:v>2712700.370114177</c:v>
                </c:pt>
                <c:pt idx="280">
                  <c:v>2712655.080837787</c:v>
                </c:pt>
                <c:pt idx="281">
                  <c:v>2712147.198932347</c:v>
                </c:pt>
                <c:pt idx="282">
                  <c:v>2711160.315434405</c:v>
                </c:pt>
                <c:pt idx="283">
                  <c:v>2711642.034179559</c:v>
                </c:pt>
                <c:pt idx="284">
                  <c:v>2711919.5773898</c:v>
                </c:pt>
                <c:pt idx="285">
                  <c:v>2710654.048604279</c:v>
                </c:pt>
                <c:pt idx="286">
                  <c:v>2711374.734467379</c:v>
                </c:pt>
                <c:pt idx="287">
                  <c:v>2708765.066212262</c:v>
                </c:pt>
                <c:pt idx="288">
                  <c:v>2711864.058301818</c:v>
                </c:pt>
                <c:pt idx="289">
                  <c:v>2712789.501048672</c:v>
                </c:pt>
                <c:pt idx="290">
                  <c:v>2711806.393267709</c:v>
                </c:pt>
                <c:pt idx="291">
                  <c:v>2712866.212227335</c:v>
                </c:pt>
                <c:pt idx="292">
                  <c:v>2711899.917340118</c:v>
                </c:pt>
                <c:pt idx="293">
                  <c:v>2711144.34392442</c:v>
                </c:pt>
                <c:pt idx="294">
                  <c:v>2711949.928807163</c:v>
                </c:pt>
                <c:pt idx="295">
                  <c:v>2711227.491285099</c:v>
                </c:pt>
                <c:pt idx="296">
                  <c:v>2711065.48697492</c:v>
                </c:pt>
                <c:pt idx="297">
                  <c:v>2710161.667104822</c:v>
                </c:pt>
                <c:pt idx="298">
                  <c:v>2708015.171791085</c:v>
                </c:pt>
                <c:pt idx="299">
                  <c:v>2707675.061743215</c:v>
                </c:pt>
                <c:pt idx="300">
                  <c:v>2706539.750157544</c:v>
                </c:pt>
                <c:pt idx="301">
                  <c:v>2707993.055434228</c:v>
                </c:pt>
                <c:pt idx="302">
                  <c:v>2708351.059621323</c:v>
                </c:pt>
                <c:pt idx="303">
                  <c:v>2708943.560339311</c:v>
                </c:pt>
                <c:pt idx="304">
                  <c:v>2708316.217639964</c:v>
                </c:pt>
                <c:pt idx="305">
                  <c:v>2707640.426343834</c:v>
                </c:pt>
                <c:pt idx="306">
                  <c:v>2708976.317906158</c:v>
                </c:pt>
                <c:pt idx="307">
                  <c:v>2708995.607845961</c:v>
                </c:pt>
                <c:pt idx="308">
                  <c:v>2708895.370555532</c:v>
                </c:pt>
                <c:pt idx="309">
                  <c:v>2710065.92207084</c:v>
                </c:pt>
                <c:pt idx="310">
                  <c:v>2709734.920252876</c:v>
                </c:pt>
                <c:pt idx="311">
                  <c:v>2709670.423132432</c:v>
                </c:pt>
                <c:pt idx="312">
                  <c:v>2710958.819522012</c:v>
                </c:pt>
                <c:pt idx="313">
                  <c:v>2709550.376893287</c:v>
                </c:pt>
                <c:pt idx="314">
                  <c:v>2708463.833359587</c:v>
                </c:pt>
                <c:pt idx="315">
                  <c:v>2710158.370418604</c:v>
                </c:pt>
                <c:pt idx="316">
                  <c:v>2711980.526019709</c:v>
                </c:pt>
                <c:pt idx="317">
                  <c:v>2709750.951689992</c:v>
                </c:pt>
                <c:pt idx="318">
                  <c:v>2707843.584197162</c:v>
                </c:pt>
                <c:pt idx="319">
                  <c:v>2707691.317593418</c:v>
                </c:pt>
                <c:pt idx="320">
                  <c:v>2707613.209072516</c:v>
                </c:pt>
                <c:pt idx="321">
                  <c:v>2705572.801257341</c:v>
                </c:pt>
                <c:pt idx="322">
                  <c:v>2705606.807488655</c:v>
                </c:pt>
                <c:pt idx="323">
                  <c:v>2704737.584986483</c:v>
                </c:pt>
                <c:pt idx="324">
                  <c:v>2703985.346956019</c:v>
                </c:pt>
                <c:pt idx="325">
                  <c:v>2703591.104223369</c:v>
                </c:pt>
                <c:pt idx="326">
                  <c:v>2704816.311223276</c:v>
                </c:pt>
                <c:pt idx="327">
                  <c:v>2706462.576765836</c:v>
                </c:pt>
                <c:pt idx="328">
                  <c:v>2705178.822919392</c:v>
                </c:pt>
                <c:pt idx="329">
                  <c:v>2705399.301951299</c:v>
                </c:pt>
                <c:pt idx="330">
                  <c:v>2705359.068583807</c:v>
                </c:pt>
                <c:pt idx="331">
                  <c:v>2705298.689114666</c:v>
                </c:pt>
                <c:pt idx="332">
                  <c:v>2705230.569448479</c:v>
                </c:pt>
                <c:pt idx="333">
                  <c:v>2705578.275632831</c:v>
                </c:pt>
                <c:pt idx="334">
                  <c:v>2706797.046728559</c:v>
                </c:pt>
                <c:pt idx="335">
                  <c:v>2705103.789450351</c:v>
                </c:pt>
                <c:pt idx="336">
                  <c:v>2707018.349462552</c:v>
                </c:pt>
                <c:pt idx="337">
                  <c:v>2705482.23928937</c:v>
                </c:pt>
                <c:pt idx="338">
                  <c:v>2703492.699747932</c:v>
                </c:pt>
                <c:pt idx="339">
                  <c:v>2701509.588935955</c:v>
                </c:pt>
                <c:pt idx="340">
                  <c:v>2700676.323152881</c:v>
                </c:pt>
                <c:pt idx="341">
                  <c:v>2699745.027729931</c:v>
                </c:pt>
                <c:pt idx="342">
                  <c:v>2701608.398399055</c:v>
                </c:pt>
                <c:pt idx="343">
                  <c:v>2701977.03766438</c:v>
                </c:pt>
                <c:pt idx="344">
                  <c:v>2701546.259613284</c:v>
                </c:pt>
                <c:pt idx="345">
                  <c:v>2701195.092713455</c:v>
                </c:pt>
                <c:pt idx="346">
                  <c:v>2701113.485178045</c:v>
                </c:pt>
                <c:pt idx="347">
                  <c:v>2702692.082045352</c:v>
                </c:pt>
                <c:pt idx="348">
                  <c:v>2704163.899910987</c:v>
                </c:pt>
                <c:pt idx="349">
                  <c:v>2704088.473064806</c:v>
                </c:pt>
                <c:pt idx="350">
                  <c:v>2704346.909214471</c:v>
                </c:pt>
                <c:pt idx="351">
                  <c:v>2704504.0927743</c:v>
                </c:pt>
                <c:pt idx="352">
                  <c:v>2704297.908114726</c:v>
                </c:pt>
                <c:pt idx="353">
                  <c:v>2706740.987633549</c:v>
                </c:pt>
                <c:pt idx="354">
                  <c:v>2704094.025680101</c:v>
                </c:pt>
                <c:pt idx="355">
                  <c:v>2703084.020625305</c:v>
                </c:pt>
                <c:pt idx="356">
                  <c:v>2702075.013163306</c:v>
                </c:pt>
                <c:pt idx="357">
                  <c:v>2701208.049436998</c:v>
                </c:pt>
                <c:pt idx="358">
                  <c:v>2701413.799818975</c:v>
                </c:pt>
                <c:pt idx="359">
                  <c:v>2700363.927562822</c:v>
                </c:pt>
                <c:pt idx="360">
                  <c:v>2700400.651548558</c:v>
                </c:pt>
                <c:pt idx="361">
                  <c:v>2700127.125411463</c:v>
                </c:pt>
                <c:pt idx="362">
                  <c:v>2700363.018808861</c:v>
                </c:pt>
                <c:pt idx="363">
                  <c:v>2697888.790235189</c:v>
                </c:pt>
                <c:pt idx="364">
                  <c:v>2700033.334357817</c:v>
                </c:pt>
                <c:pt idx="365">
                  <c:v>2702049.737675573</c:v>
                </c:pt>
                <c:pt idx="366">
                  <c:v>2702218.98168467</c:v>
                </c:pt>
                <c:pt idx="367">
                  <c:v>2702461.796884653</c:v>
                </c:pt>
                <c:pt idx="368">
                  <c:v>2702229.138602995</c:v>
                </c:pt>
                <c:pt idx="369">
                  <c:v>2702017.268020859</c:v>
                </c:pt>
                <c:pt idx="370">
                  <c:v>2701994.293248479</c:v>
                </c:pt>
                <c:pt idx="371">
                  <c:v>2702093.34657844</c:v>
                </c:pt>
                <c:pt idx="372">
                  <c:v>2704451.009740167</c:v>
                </c:pt>
                <c:pt idx="373">
                  <c:v>2701240.468767667</c:v>
                </c:pt>
                <c:pt idx="374">
                  <c:v>2699967.521230085</c:v>
                </c:pt>
                <c:pt idx="375">
                  <c:v>2700856.65051473</c:v>
                </c:pt>
                <c:pt idx="376">
                  <c:v>2700062.378958522</c:v>
                </c:pt>
                <c:pt idx="377">
                  <c:v>2698891.296124144</c:v>
                </c:pt>
                <c:pt idx="378">
                  <c:v>2698912.999274009</c:v>
                </c:pt>
                <c:pt idx="379">
                  <c:v>2697897.621916499</c:v>
                </c:pt>
                <c:pt idx="380">
                  <c:v>2697929.356402612</c:v>
                </c:pt>
                <c:pt idx="381">
                  <c:v>2698126.53460584</c:v>
                </c:pt>
                <c:pt idx="382">
                  <c:v>2695881.207284554</c:v>
                </c:pt>
                <c:pt idx="383">
                  <c:v>2697903.866032362</c:v>
                </c:pt>
                <c:pt idx="384">
                  <c:v>2698432.171315012</c:v>
                </c:pt>
                <c:pt idx="385">
                  <c:v>2698649.683404956</c:v>
                </c:pt>
                <c:pt idx="386">
                  <c:v>2699862.294014268</c:v>
                </c:pt>
                <c:pt idx="387">
                  <c:v>2699916.229088919</c:v>
                </c:pt>
                <c:pt idx="388">
                  <c:v>2700559.089280819</c:v>
                </c:pt>
                <c:pt idx="389">
                  <c:v>2698903.345326948</c:v>
                </c:pt>
                <c:pt idx="390">
                  <c:v>2700687.680688675</c:v>
                </c:pt>
                <c:pt idx="391">
                  <c:v>2701013.579588542</c:v>
                </c:pt>
                <c:pt idx="392">
                  <c:v>2699220.997606266</c:v>
                </c:pt>
                <c:pt idx="393">
                  <c:v>2697308.833892138</c:v>
                </c:pt>
                <c:pt idx="394">
                  <c:v>2696704.722007194</c:v>
                </c:pt>
                <c:pt idx="395">
                  <c:v>2697330.883923907</c:v>
                </c:pt>
                <c:pt idx="396">
                  <c:v>2697563.662122476</c:v>
                </c:pt>
                <c:pt idx="397">
                  <c:v>2697621.517853181</c:v>
                </c:pt>
                <c:pt idx="398">
                  <c:v>2698057.147066565</c:v>
                </c:pt>
                <c:pt idx="399">
                  <c:v>2697351.873236484</c:v>
                </c:pt>
                <c:pt idx="400">
                  <c:v>2696777.648927265</c:v>
                </c:pt>
                <c:pt idx="401">
                  <c:v>2696476.678296932</c:v>
                </c:pt>
                <c:pt idx="402">
                  <c:v>2696504.015036743</c:v>
                </c:pt>
                <c:pt idx="403">
                  <c:v>2696501.852582705</c:v>
                </c:pt>
                <c:pt idx="404">
                  <c:v>2696578.738746707</c:v>
                </c:pt>
                <c:pt idx="405">
                  <c:v>2697053.881418035</c:v>
                </c:pt>
                <c:pt idx="406">
                  <c:v>2696844.349625197</c:v>
                </c:pt>
                <c:pt idx="407">
                  <c:v>2697679.044886608</c:v>
                </c:pt>
                <c:pt idx="408">
                  <c:v>2698197.129528522</c:v>
                </c:pt>
                <c:pt idx="409">
                  <c:v>2697620.642394515</c:v>
                </c:pt>
                <c:pt idx="410">
                  <c:v>2698023.657588984</c:v>
                </c:pt>
                <c:pt idx="411">
                  <c:v>2697911.470146263</c:v>
                </c:pt>
                <c:pt idx="412">
                  <c:v>2697935.605349287</c:v>
                </c:pt>
                <c:pt idx="413">
                  <c:v>2697854.675200944</c:v>
                </c:pt>
                <c:pt idx="414">
                  <c:v>2696976.154228188</c:v>
                </c:pt>
                <c:pt idx="415">
                  <c:v>2697176.376513371</c:v>
                </c:pt>
                <c:pt idx="416">
                  <c:v>2697167.198545912</c:v>
                </c:pt>
                <c:pt idx="417">
                  <c:v>2697193.409872662</c:v>
                </c:pt>
                <c:pt idx="418">
                  <c:v>2697599.950507983</c:v>
                </c:pt>
                <c:pt idx="419">
                  <c:v>2696969.879662952</c:v>
                </c:pt>
                <c:pt idx="420">
                  <c:v>2696317.979284701</c:v>
                </c:pt>
                <c:pt idx="421">
                  <c:v>2696560.826955978</c:v>
                </c:pt>
                <c:pt idx="422">
                  <c:v>2696529.464031088</c:v>
                </c:pt>
                <c:pt idx="423">
                  <c:v>2696848.468238666</c:v>
                </c:pt>
                <c:pt idx="424">
                  <c:v>2695966.187742482</c:v>
                </c:pt>
                <c:pt idx="425">
                  <c:v>2696723.736839037</c:v>
                </c:pt>
                <c:pt idx="426">
                  <c:v>2695429.896933939</c:v>
                </c:pt>
                <c:pt idx="427">
                  <c:v>2695118.870358084</c:v>
                </c:pt>
                <c:pt idx="428">
                  <c:v>2694975.587498627</c:v>
                </c:pt>
                <c:pt idx="429">
                  <c:v>2694408.277577915</c:v>
                </c:pt>
                <c:pt idx="430">
                  <c:v>2694563.944844667</c:v>
                </c:pt>
                <c:pt idx="431">
                  <c:v>2694371.962734066</c:v>
                </c:pt>
                <c:pt idx="432">
                  <c:v>2694612.522723155</c:v>
                </c:pt>
                <c:pt idx="433">
                  <c:v>2694405.076176353</c:v>
                </c:pt>
                <c:pt idx="434">
                  <c:v>2694428.505119525</c:v>
                </c:pt>
                <c:pt idx="435">
                  <c:v>2693915.693299886</c:v>
                </c:pt>
                <c:pt idx="436">
                  <c:v>2694250.758609638</c:v>
                </c:pt>
                <c:pt idx="437">
                  <c:v>2694989.756969707</c:v>
                </c:pt>
                <c:pt idx="438">
                  <c:v>2694653.374395324</c:v>
                </c:pt>
                <c:pt idx="439">
                  <c:v>2694665.163334602</c:v>
                </c:pt>
                <c:pt idx="440">
                  <c:v>2695142.596934546</c:v>
                </c:pt>
                <c:pt idx="441">
                  <c:v>2695424.129539669</c:v>
                </c:pt>
                <c:pt idx="442">
                  <c:v>2696045.809711246</c:v>
                </c:pt>
                <c:pt idx="443">
                  <c:v>2695616.60105937</c:v>
                </c:pt>
                <c:pt idx="444">
                  <c:v>2694690.11712056</c:v>
                </c:pt>
                <c:pt idx="445">
                  <c:v>2694515.470592751</c:v>
                </c:pt>
                <c:pt idx="446">
                  <c:v>2694569.955499314</c:v>
                </c:pt>
                <c:pt idx="447">
                  <c:v>2694766.434330509</c:v>
                </c:pt>
                <c:pt idx="448">
                  <c:v>2694566.167420985</c:v>
                </c:pt>
                <c:pt idx="449">
                  <c:v>2694239.823484511</c:v>
                </c:pt>
                <c:pt idx="450">
                  <c:v>2694305.13218101</c:v>
                </c:pt>
                <c:pt idx="451">
                  <c:v>2694160.118062593</c:v>
                </c:pt>
                <c:pt idx="452">
                  <c:v>2694113.396629053</c:v>
                </c:pt>
                <c:pt idx="453">
                  <c:v>2693666.739656062</c:v>
                </c:pt>
                <c:pt idx="454">
                  <c:v>2693952.768254307</c:v>
                </c:pt>
                <c:pt idx="455">
                  <c:v>2693994.191081893</c:v>
                </c:pt>
                <c:pt idx="456">
                  <c:v>2694159.610990586</c:v>
                </c:pt>
                <c:pt idx="457">
                  <c:v>2694323.414920933</c:v>
                </c:pt>
                <c:pt idx="458">
                  <c:v>2694050.3192747</c:v>
                </c:pt>
                <c:pt idx="459">
                  <c:v>2693811.20419105</c:v>
                </c:pt>
                <c:pt idx="460">
                  <c:v>2694170.699847891</c:v>
                </c:pt>
                <c:pt idx="461">
                  <c:v>2693942.028857917</c:v>
                </c:pt>
                <c:pt idx="462">
                  <c:v>2694123.040041034</c:v>
                </c:pt>
                <c:pt idx="463">
                  <c:v>2694177.658085604</c:v>
                </c:pt>
                <c:pt idx="464">
                  <c:v>2694441.461506183</c:v>
                </c:pt>
                <c:pt idx="465">
                  <c:v>2694231.690885076</c:v>
                </c:pt>
                <c:pt idx="466">
                  <c:v>2694287.896228829</c:v>
                </c:pt>
                <c:pt idx="467">
                  <c:v>2694094.297405803</c:v>
                </c:pt>
                <c:pt idx="468">
                  <c:v>2694459.646598791</c:v>
                </c:pt>
                <c:pt idx="469">
                  <c:v>2693975.656540031</c:v>
                </c:pt>
                <c:pt idx="470">
                  <c:v>2693642.889807174</c:v>
                </c:pt>
                <c:pt idx="471">
                  <c:v>2693701.204821228</c:v>
                </c:pt>
                <c:pt idx="472">
                  <c:v>2693633.83363756</c:v>
                </c:pt>
                <c:pt idx="473">
                  <c:v>2693094.231933975</c:v>
                </c:pt>
                <c:pt idx="474">
                  <c:v>2692900.31976852</c:v>
                </c:pt>
                <c:pt idx="475">
                  <c:v>2692991.586268824</c:v>
                </c:pt>
                <c:pt idx="476">
                  <c:v>2692938.417293107</c:v>
                </c:pt>
                <c:pt idx="477">
                  <c:v>2693103.158008708</c:v>
                </c:pt>
                <c:pt idx="478">
                  <c:v>2693005.942731411</c:v>
                </c:pt>
                <c:pt idx="479">
                  <c:v>2692573.057440157</c:v>
                </c:pt>
                <c:pt idx="480">
                  <c:v>2693003.278388777</c:v>
                </c:pt>
                <c:pt idx="481">
                  <c:v>2692751.967994405</c:v>
                </c:pt>
                <c:pt idx="482">
                  <c:v>2692977.644911957</c:v>
                </c:pt>
                <c:pt idx="483">
                  <c:v>2693353.423546757</c:v>
                </c:pt>
                <c:pt idx="484">
                  <c:v>2693327.374823211</c:v>
                </c:pt>
                <c:pt idx="485">
                  <c:v>2693388.100844931</c:v>
                </c:pt>
                <c:pt idx="486">
                  <c:v>2693760.729226283</c:v>
                </c:pt>
                <c:pt idx="487">
                  <c:v>2693729.155011328</c:v>
                </c:pt>
                <c:pt idx="488">
                  <c:v>2693364.859222786</c:v>
                </c:pt>
                <c:pt idx="489">
                  <c:v>2693662.388610983</c:v>
                </c:pt>
                <c:pt idx="490">
                  <c:v>2693238.384119532</c:v>
                </c:pt>
                <c:pt idx="491">
                  <c:v>2693024.67233623</c:v>
                </c:pt>
                <c:pt idx="492">
                  <c:v>2693078.541912782</c:v>
                </c:pt>
                <c:pt idx="493">
                  <c:v>2692961.46222142</c:v>
                </c:pt>
                <c:pt idx="494">
                  <c:v>2692922.046104265</c:v>
                </c:pt>
                <c:pt idx="495">
                  <c:v>2693034.940610408</c:v>
                </c:pt>
                <c:pt idx="496">
                  <c:v>2692753.46404676</c:v>
                </c:pt>
                <c:pt idx="497">
                  <c:v>2692907.151726244</c:v>
                </c:pt>
                <c:pt idx="498">
                  <c:v>2692885.851937585</c:v>
                </c:pt>
                <c:pt idx="499">
                  <c:v>2692742.170900684</c:v>
                </c:pt>
                <c:pt idx="500">
                  <c:v>2692509.394407518</c:v>
                </c:pt>
                <c:pt idx="501">
                  <c:v>2692910.121770331</c:v>
                </c:pt>
                <c:pt idx="502">
                  <c:v>2692595.792692706</c:v>
                </c:pt>
                <c:pt idx="503">
                  <c:v>2693120.698000405</c:v>
                </c:pt>
                <c:pt idx="504">
                  <c:v>2693030.816281886</c:v>
                </c:pt>
                <c:pt idx="505">
                  <c:v>2693143.182430915</c:v>
                </c:pt>
                <c:pt idx="506">
                  <c:v>2693305.311906659</c:v>
                </c:pt>
                <c:pt idx="507">
                  <c:v>2693182.812799614</c:v>
                </c:pt>
                <c:pt idx="508">
                  <c:v>2692905.792887695</c:v>
                </c:pt>
                <c:pt idx="509">
                  <c:v>2692922.22462005</c:v>
                </c:pt>
                <c:pt idx="510">
                  <c:v>2693002.205797927</c:v>
                </c:pt>
                <c:pt idx="511">
                  <c:v>2692773.340282661</c:v>
                </c:pt>
                <c:pt idx="512">
                  <c:v>2692693.07565892</c:v>
                </c:pt>
                <c:pt idx="513">
                  <c:v>2692850.209853936</c:v>
                </c:pt>
                <c:pt idx="514">
                  <c:v>2693097.132884303</c:v>
                </c:pt>
                <c:pt idx="515">
                  <c:v>2692815.74500917</c:v>
                </c:pt>
                <c:pt idx="516">
                  <c:v>2692351.147503706</c:v>
                </c:pt>
                <c:pt idx="517">
                  <c:v>2692489.409047623</c:v>
                </c:pt>
                <c:pt idx="518">
                  <c:v>2691701.609452972</c:v>
                </c:pt>
                <c:pt idx="519">
                  <c:v>2692399.848812738</c:v>
                </c:pt>
                <c:pt idx="520">
                  <c:v>2692149.902163055</c:v>
                </c:pt>
                <c:pt idx="521">
                  <c:v>2691657.956021377</c:v>
                </c:pt>
                <c:pt idx="522">
                  <c:v>2692197.430053135</c:v>
                </c:pt>
                <c:pt idx="523">
                  <c:v>2692270.542639536</c:v>
                </c:pt>
                <c:pt idx="524">
                  <c:v>2692137.439992699</c:v>
                </c:pt>
                <c:pt idx="525">
                  <c:v>2692125.635261896</c:v>
                </c:pt>
                <c:pt idx="526">
                  <c:v>2692044.469900634</c:v>
                </c:pt>
                <c:pt idx="527">
                  <c:v>2692123.204605619</c:v>
                </c:pt>
                <c:pt idx="528">
                  <c:v>2692426.574541796</c:v>
                </c:pt>
                <c:pt idx="529">
                  <c:v>2692421.9367053</c:v>
                </c:pt>
                <c:pt idx="530">
                  <c:v>2692605.248450501</c:v>
                </c:pt>
                <c:pt idx="531">
                  <c:v>2692707.019615588</c:v>
                </c:pt>
                <c:pt idx="532">
                  <c:v>2692008.836284254</c:v>
                </c:pt>
                <c:pt idx="533">
                  <c:v>2692006.601774613</c:v>
                </c:pt>
                <c:pt idx="534">
                  <c:v>2692142.265613721</c:v>
                </c:pt>
                <c:pt idx="535">
                  <c:v>2691283.7782281</c:v>
                </c:pt>
                <c:pt idx="536">
                  <c:v>2691279.187563044</c:v>
                </c:pt>
                <c:pt idx="537">
                  <c:v>2691219.307075569</c:v>
                </c:pt>
                <c:pt idx="538">
                  <c:v>2691230.857018616</c:v>
                </c:pt>
                <c:pt idx="539">
                  <c:v>2691065.561069436</c:v>
                </c:pt>
                <c:pt idx="540">
                  <c:v>2691077.02099051</c:v>
                </c:pt>
                <c:pt idx="541">
                  <c:v>2690871.476265932</c:v>
                </c:pt>
                <c:pt idx="542">
                  <c:v>2691168.191869338</c:v>
                </c:pt>
                <c:pt idx="543">
                  <c:v>2690749.153756198</c:v>
                </c:pt>
                <c:pt idx="544">
                  <c:v>2690990.40236261</c:v>
                </c:pt>
                <c:pt idx="545">
                  <c:v>2691382.775804021</c:v>
                </c:pt>
                <c:pt idx="546">
                  <c:v>2691312.541901091</c:v>
                </c:pt>
                <c:pt idx="547">
                  <c:v>2691332.210782681</c:v>
                </c:pt>
                <c:pt idx="548">
                  <c:v>2691563.796891182</c:v>
                </c:pt>
                <c:pt idx="549">
                  <c:v>2691501.871957647</c:v>
                </c:pt>
                <c:pt idx="550">
                  <c:v>2691698.189746072</c:v>
                </c:pt>
                <c:pt idx="551">
                  <c:v>2691539.301314528</c:v>
                </c:pt>
                <c:pt idx="552">
                  <c:v>2691332.719421247</c:v>
                </c:pt>
                <c:pt idx="553">
                  <c:v>2691294.373739956</c:v>
                </c:pt>
                <c:pt idx="554">
                  <c:v>2691239.401008117</c:v>
                </c:pt>
                <c:pt idx="555">
                  <c:v>2691148.845609074</c:v>
                </c:pt>
                <c:pt idx="556">
                  <c:v>2691142.970687431</c:v>
                </c:pt>
                <c:pt idx="557">
                  <c:v>2691041.902474548</c:v>
                </c:pt>
                <c:pt idx="558">
                  <c:v>2691108.859190109</c:v>
                </c:pt>
                <c:pt idx="559">
                  <c:v>2690761.491332544</c:v>
                </c:pt>
                <c:pt idx="560">
                  <c:v>2690705.106293116</c:v>
                </c:pt>
                <c:pt idx="561">
                  <c:v>2690573.592995673</c:v>
                </c:pt>
                <c:pt idx="562">
                  <c:v>2690896.343444058</c:v>
                </c:pt>
                <c:pt idx="563">
                  <c:v>2690866.979245664</c:v>
                </c:pt>
                <c:pt idx="564">
                  <c:v>2690869.30381004</c:v>
                </c:pt>
                <c:pt idx="565">
                  <c:v>2690640.320280539</c:v>
                </c:pt>
                <c:pt idx="566">
                  <c:v>2691043.901240295</c:v>
                </c:pt>
                <c:pt idx="567">
                  <c:v>2691424.865159747</c:v>
                </c:pt>
                <c:pt idx="568">
                  <c:v>2690843.557544142</c:v>
                </c:pt>
                <c:pt idx="569">
                  <c:v>2690879.13595089</c:v>
                </c:pt>
                <c:pt idx="570">
                  <c:v>2690819.065190654</c:v>
                </c:pt>
                <c:pt idx="571">
                  <c:v>2690844.389247387</c:v>
                </c:pt>
                <c:pt idx="572">
                  <c:v>2690901.314175042</c:v>
                </c:pt>
                <c:pt idx="573">
                  <c:v>2690828.277212385</c:v>
                </c:pt>
                <c:pt idx="574">
                  <c:v>2690813.246243334</c:v>
                </c:pt>
                <c:pt idx="575">
                  <c:v>2690783.66827304</c:v>
                </c:pt>
                <c:pt idx="576">
                  <c:v>2690763.483659296</c:v>
                </c:pt>
                <c:pt idx="577">
                  <c:v>2690694.253765227</c:v>
                </c:pt>
                <c:pt idx="578">
                  <c:v>2690897.946404261</c:v>
                </c:pt>
                <c:pt idx="579">
                  <c:v>2690837.411718796</c:v>
                </c:pt>
                <c:pt idx="580">
                  <c:v>2690753.588641638</c:v>
                </c:pt>
                <c:pt idx="581">
                  <c:v>2690732.134451689</c:v>
                </c:pt>
                <c:pt idx="582">
                  <c:v>2690559.331709963</c:v>
                </c:pt>
                <c:pt idx="583">
                  <c:v>2690485.314588855</c:v>
                </c:pt>
                <c:pt idx="584">
                  <c:v>2690466.052441705</c:v>
                </c:pt>
                <c:pt idx="585">
                  <c:v>2690685.675017816</c:v>
                </c:pt>
                <c:pt idx="586">
                  <c:v>2690682.862112948</c:v>
                </c:pt>
                <c:pt idx="587">
                  <c:v>2690725.061265243</c:v>
                </c:pt>
                <c:pt idx="588">
                  <c:v>2690595.124967414</c:v>
                </c:pt>
                <c:pt idx="589">
                  <c:v>2690391.657898451</c:v>
                </c:pt>
                <c:pt idx="590">
                  <c:v>2690238.742137086</c:v>
                </c:pt>
                <c:pt idx="591">
                  <c:v>2690265.713595113</c:v>
                </c:pt>
                <c:pt idx="592">
                  <c:v>2690241.931493924</c:v>
                </c:pt>
                <c:pt idx="593">
                  <c:v>2690275.651200437</c:v>
                </c:pt>
                <c:pt idx="594">
                  <c:v>2690043.225511929</c:v>
                </c:pt>
                <c:pt idx="595">
                  <c:v>2690068.424371035</c:v>
                </c:pt>
                <c:pt idx="596">
                  <c:v>2690049.652738324</c:v>
                </c:pt>
                <c:pt idx="597">
                  <c:v>2689952.289878984</c:v>
                </c:pt>
                <c:pt idx="598">
                  <c:v>2689955.015491832</c:v>
                </c:pt>
                <c:pt idx="599">
                  <c:v>2690193.51004881</c:v>
                </c:pt>
                <c:pt idx="600">
                  <c:v>2690174.66773327</c:v>
                </c:pt>
                <c:pt idx="601">
                  <c:v>2690204.291619902</c:v>
                </c:pt>
                <c:pt idx="602">
                  <c:v>2690161.081080291</c:v>
                </c:pt>
                <c:pt idx="603">
                  <c:v>2690179.865968384</c:v>
                </c:pt>
                <c:pt idx="604">
                  <c:v>2690266.692039231</c:v>
                </c:pt>
                <c:pt idx="605">
                  <c:v>2690276.45709213</c:v>
                </c:pt>
                <c:pt idx="606">
                  <c:v>2690205.701903622</c:v>
                </c:pt>
                <c:pt idx="607">
                  <c:v>2690241.181191101</c:v>
                </c:pt>
                <c:pt idx="608">
                  <c:v>2690174.042443044</c:v>
                </c:pt>
                <c:pt idx="609">
                  <c:v>2690096.919476441</c:v>
                </c:pt>
                <c:pt idx="610">
                  <c:v>2690039.472928506</c:v>
                </c:pt>
                <c:pt idx="611">
                  <c:v>2690249.708839528</c:v>
                </c:pt>
                <c:pt idx="612">
                  <c:v>2690111.175388632</c:v>
                </c:pt>
                <c:pt idx="613">
                  <c:v>2689961.540712992</c:v>
                </c:pt>
                <c:pt idx="614">
                  <c:v>2689889.007231751</c:v>
                </c:pt>
                <c:pt idx="615">
                  <c:v>2690128.93569045</c:v>
                </c:pt>
                <c:pt idx="616">
                  <c:v>2689800.47779454</c:v>
                </c:pt>
                <c:pt idx="617">
                  <c:v>2689486.699895854</c:v>
                </c:pt>
                <c:pt idx="618">
                  <c:v>2689394.754857547</c:v>
                </c:pt>
                <c:pt idx="619">
                  <c:v>2689460.841862934</c:v>
                </c:pt>
                <c:pt idx="620">
                  <c:v>2689332.676716897</c:v>
                </c:pt>
                <c:pt idx="621">
                  <c:v>2689485.020532962</c:v>
                </c:pt>
                <c:pt idx="622">
                  <c:v>2689508.870298435</c:v>
                </c:pt>
                <c:pt idx="623">
                  <c:v>2689595.884434152</c:v>
                </c:pt>
                <c:pt idx="624">
                  <c:v>2689446.848636159</c:v>
                </c:pt>
                <c:pt idx="625">
                  <c:v>2689371.941208021</c:v>
                </c:pt>
                <c:pt idx="626">
                  <c:v>2689429.314487469</c:v>
                </c:pt>
                <c:pt idx="627">
                  <c:v>2689304.721110819</c:v>
                </c:pt>
                <c:pt idx="628">
                  <c:v>2689385.359461748</c:v>
                </c:pt>
                <c:pt idx="629">
                  <c:v>2689388.829153551</c:v>
                </c:pt>
                <c:pt idx="630">
                  <c:v>2689394.446992514</c:v>
                </c:pt>
                <c:pt idx="631">
                  <c:v>2689612.321610437</c:v>
                </c:pt>
                <c:pt idx="632">
                  <c:v>2689601.468854262</c:v>
                </c:pt>
                <c:pt idx="633">
                  <c:v>2689529.381763612</c:v>
                </c:pt>
                <c:pt idx="634">
                  <c:v>2689859.492167822</c:v>
                </c:pt>
                <c:pt idx="635">
                  <c:v>2689549.484344034</c:v>
                </c:pt>
                <c:pt idx="636">
                  <c:v>2689351.338739455</c:v>
                </c:pt>
                <c:pt idx="637">
                  <c:v>2689163.889430059</c:v>
                </c:pt>
                <c:pt idx="638">
                  <c:v>2689309.670578422</c:v>
                </c:pt>
                <c:pt idx="639">
                  <c:v>2689337.94047239</c:v>
                </c:pt>
                <c:pt idx="640">
                  <c:v>2689282.465930269</c:v>
                </c:pt>
                <c:pt idx="641">
                  <c:v>2689251.007595635</c:v>
                </c:pt>
                <c:pt idx="642">
                  <c:v>2689203.390310999</c:v>
                </c:pt>
                <c:pt idx="643">
                  <c:v>2689055.665972088</c:v>
                </c:pt>
                <c:pt idx="644">
                  <c:v>2689196.483756918</c:v>
                </c:pt>
                <c:pt idx="645">
                  <c:v>2689426.336457571</c:v>
                </c:pt>
                <c:pt idx="646">
                  <c:v>2689340.637689872</c:v>
                </c:pt>
                <c:pt idx="647">
                  <c:v>2689357.132985692</c:v>
                </c:pt>
                <c:pt idx="648">
                  <c:v>2689356.183362984</c:v>
                </c:pt>
                <c:pt idx="649">
                  <c:v>2689263.852177821</c:v>
                </c:pt>
                <c:pt idx="650">
                  <c:v>2689263.798020199</c:v>
                </c:pt>
                <c:pt idx="651">
                  <c:v>2689464.783331673</c:v>
                </c:pt>
                <c:pt idx="652">
                  <c:v>2689354.208570579</c:v>
                </c:pt>
                <c:pt idx="653">
                  <c:v>2689245.754391381</c:v>
                </c:pt>
                <c:pt idx="654">
                  <c:v>2689328.516397572</c:v>
                </c:pt>
                <c:pt idx="655">
                  <c:v>2689430.560551752</c:v>
                </c:pt>
                <c:pt idx="656">
                  <c:v>2689250.716761716</c:v>
                </c:pt>
                <c:pt idx="657">
                  <c:v>2689103.273734866</c:v>
                </c:pt>
                <c:pt idx="658">
                  <c:v>2688963.873881409</c:v>
                </c:pt>
                <c:pt idx="659">
                  <c:v>2688946.260144405</c:v>
                </c:pt>
                <c:pt idx="660">
                  <c:v>2688642.776697445</c:v>
                </c:pt>
                <c:pt idx="661">
                  <c:v>2689005.4409178</c:v>
                </c:pt>
                <c:pt idx="662">
                  <c:v>2688876.496456378</c:v>
                </c:pt>
                <c:pt idx="663">
                  <c:v>2688956.009852618</c:v>
                </c:pt>
                <c:pt idx="664">
                  <c:v>2689040.016455486</c:v>
                </c:pt>
                <c:pt idx="665">
                  <c:v>2688766.598173782</c:v>
                </c:pt>
                <c:pt idx="666">
                  <c:v>2688775.776708497</c:v>
                </c:pt>
                <c:pt idx="667">
                  <c:v>2688630.138088082</c:v>
                </c:pt>
                <c:pt idx="668">
                  <c:v>2688748.581830641</c:v>
                </c:pt>
                <c:pt idx="669">
                  <c:v>2688566.825312478</c:v>
                </c:pt>
                <c:pt idx="670">
                  <c:v>2688499.822013304</c:v>
                </c:pt>
                <c:pt idx="671">
                  <c:v>2688453.977173846</c:v>
                </c:pt>
                <c:pt idx="672">
                  <c:v>2688542.194963643</c:v>
                </c:pt>
                <c:pt idx="673">
                  <c:v>2688572.523396475</c:v>
                </c:pt>
                <c:pt idx="674">
                  <c:v>2688639.131961182</c:v>
                </c:pt>
                <c:pt idx="675">
                  <c:v>2688539.776690291</c:v>
                </c:pt>
                <c:pt idx="676">
                  <c:v>2688527.876223112</c:v>
                </c:pt>
                <c:pt idx="677">
                  <c:v>2688392.683398793</c:v>
                </c:pt>
                <c:pt idx="678">
                  <c:v>2688475.701981677</c:v>
                </c:pt>
                <c:pt idx="679">
                  <c:v>2688378.467339593</c:v>
                </c:pt>
                <c:pt idx="680">
                  <c:v>2688347.972624724</c:v>
                </c:pt>
                <c:pt idx="681">
                  <c:v>2688568.232065386</c:v>
                </c:pt>
                <c:pt idx="682">
                  <c:v>2688464.486622049</c:v>
                </c:pt>
                <c:pt idx="683">
                  <c:v>2688627.564056909</c:v>
                </c:pt>
                <c:pt idx="684">
                  <c:v>2688513.233743999</c:v>
                </c:pt>
                <c:pt idx="685">
                  <c:v>2688551.21472673</c:v>
                </c:pt>
                <c:pt idx="686">
                  <c:v>2688631.132250668</c:v>
                </c:pt>
                <c:pt idx="687">
                  <c:v>2688596.070387486</c:v>
                </c:pt>
                <c:pt idx="688">
                  <c:v>2688754.041623916</c:v>
                </c:pt>
                <c:pt idx="689">
                  <c:v>2688787.910964103</c:v>
                </c:pt>
                <c:pt idx="690">
                  <c:v>2688671.032066709</c:v>
                </c:pt>
                <c:pt idx="691">
                  <c:v>2688746.158528454</c:v>
                </c:pt>
                <c:pt idx="692">
                  <c:v>2688730.300991219</c:v>
                </c:pt>
                <c:pt idx="693">
                  <c:v>2688718.626062268</c:v>
                </c:pt>
                <c:pt idx="694">
                  <c:v>2688706.070635057</c:v>
                </c:pt>
                <c:pt idx="695">
                  <c:v>2688495.958384613</c:v>
                </c:pt>
                <c:pt idx="696">
                  <c:v>2688621.684621969</c:v>
                </c:pt>
                <c:pt idx="697">
                  <c:v>2688392.76129215</c:v>
                </c:pt>
                <c:pt idx="698">
                  <c:v>2688392.836491105</c:v>
                </c:pt>
                <c:pt idx="699">
                  <c:v>2688397.027195057</c:v>
                </c:pt>
                <c:pt idx="700">
                  <c:v>2688435.129136245</c:v>
                </c:pt>
                <c:pt idx="701">
                  <c:v>2688345.74962419</c:v>
                </c:pt>
                <c:pt idx="702">
                  <c:v>2688395.768425358</c:v>
                </c:pt>
                <c:pt idx="703">
                  <c:v>2688404.340834592</c:v>
                </c:pt>
                <c:pt idx="704">
                  <c:v>2688252.190284892</c:v>
                </c:pt>
                <c:pt idx="705">
                  <c:v>2688334.012835627</c:v>
                </c:pt>
                <c:pt idx="706">
                  <c:v>2688333.958840309</c:v>
                </c:pt>
                <c:pt idx="707">
                  <c:v>2688348.55629322</c:v>
                </c:pt>
                <c:pt idx="708">
                  <c:v>2688253.286534032</c:v>
                </c:pt>
                <c:pt idx="709">
                  <c:v>2688431.487867877</c:v>
                </c:pt>
                <c:pt idx="710">
                  <c:v>2688395.488966213</c:v>
                </c:pt>
                <c:pt idx="711">
                  <c:v>2688163.718845732</c:v>
                </c:pt>
                <c:pt idx="712">
                  <c:v>2688321.646606762</c:v>
                </c:pt>
                <c:pt idx="713">
                  <c:v>2688532.218414999</c:v>
                </c:pt>
                <c:pt idx="714">
                  <c:v>2688407.175136332</c:v>
                </c:pt>
                <c:pt idx="715">
                  <c:v>2688485.028095783</c:v>
                </c:pt>
                <c:pt idx="716">
                  <c:v>2688446.607301858</c:v>
                </c:pt>
                <c:pt idx="717">
                  <c:v>2688417.632074669</c:v>
                </c:pt>
                <c:pt idx="718">
                  <c:v>2688459.478632047</c:v>
                </c:pt>
                <c:pt idx="719">
                  <c:v>2688174.153424293</c:v>
                </c:pt>
                <c:pt idx="720">
                  <c:v>2688132.766884169</c:v>
                </c:pt>
                <c:pt idx="721">
                  <c:v>2688104.600117252</c:v>
                </c:pt>
                <c:pt idx="722">
                  <c:v>2688102.649828015</c:v>
                </c:pt>
                <c:pt idx="723">
                  <c:v>2688127.435964937</c:v>
                </c:pt>
                <c:pt idx="724">
                  <c:v>2688192.571947132</c:v>
                </c:pt>
                <c:pt idx="725">
                  <c:v>2688119.825185608</c:v>
                </c:pt>
                <c:pt idx="726">
                  <c:v>2688072.65051513</c:v>
                </c:pt>
                <c:pt idx="727">
                  <c:v>2687994.869098343</c:v>
                </c:pt>
                <c:pt idx="728">
                  <c:v>2687852.258120845</c:v>
                </c:pt>
                <c:pt idx="729">
                  <c:v>2687935.771434114</c:v>
                </c:pt>
                <c:pt idx="730">
                  <c:v>2688038.611961863</c:v>
                </c:pt>
                <c:pt idx="731">
                  <c:v>2688127.993035769</c:v>
                </c:pt>
                <c:pt idx="732">
                  <c:v>2687927.944789385</c:v>
                </c:pt>
                <c:pt idx="733">
                  <c:v>2687933.203156867</c:v>
                </c:pt>
                <c:pt idx="734">
                  <c:v>2687915.265997208</c:v>
                </c:pt>
                <c:pt idx="735">
                  <c:v>2688070.309083676</c:v>
                </c:pt>
                <c:pt idx="736">
                  <c:v>2687945.41880792</c:v>
                </c:pt>
                <c:pt idx="737">
                  <c:v>2687799.972430849</c:v>
                </c:pt>
                <c:pt idx="738">
                  <c:v>2687744.829678112</c:v>
                </c:pt>
                <c:pt idx="739">
                  <c:v>2687831.524008631</c:v>
                </c:pt>
                <c:pt idx="740">
                  <c:v>2687597.112049276</c:v>
                </c:pt>
                <c:pt idx="741">
                  <c:v>2687921.37471187</c:v>
                </c:pt>
                <c:pt idx="742">
                  <c:v>2687928.692228492</c:v>
                </c:pt>
                <c:pt idx="743">
                  <c:v>2687822.613181476</c:v>
                </c:pt>
                <c:pt idx="744">
                  <c:v>2687594.08090463</c:v>
                </c:pt>
                <c:pt idx="745">
                  <c:v>2687536.653636976</c:v>
                </c:pt>
                <c:pt idx="746">
                  <c:v>2687693.075322585</c:v>
                </c:pt>
                <c:pt idx="747">
                  <c:v>2687552.172027639</c:v>
                </c:pt>
                <c:pt idx="748">
                  <c:v>2687553.897802842</c:v>
                </c:pt>
                <c:pt idx="749">
                  <c:v>2687612.404252791</c:v>
                </c:pt>
                <c:pt idx="750">
                  <c:v>2687642.874202294</c:v>
                </c:pt>
                <c:pt idx="751">
                  <c:v>2687630.351977064</c:v>
                </c:pt>
                <c:pt idx="752">
                  <c:v>2687532.760042404</c:v>
                </c:pt>
                <c:pt idx="753">
                  <c:v>2687527.956342147</c:v>
                </c:pt>
                <c:pt idx="754">
                  <c:v>2687632.856973007</c:v>
                </c:pt>
                <c:pt idx="755">
                  <c:v>2687549.459155188</c:v>
                </c:pt>
                <c:pt idx="756">
                  <c:v>2687321.037892062</c:v>
                </c:pt>
                <c:pt idx="757">
                  <c:v>2687376.029670484</c:v>
                </c:pt>
                <c:pt idx="758">
                  <c:v>2687485.221923434</c:v>
                </c:pt>
                <c:pt idx="759">
                  <c:v>2687423.589498176</c:v>
                </c:pt>
                <c:pt idx="760">
                  <c:v>2687486.27555596</c:v>
                </c:pt>
                <c:pt idx="761">
                  <c:v>2687425.079355191</c:v>
                </c:pt>
                <c:pt idx="762">
                  <c:v>2687201.337462617</c:v>
                </c:pt>
                <c:pt idx="763">
                  <c:v>2687038.634806211</c:v>
                </c:pt>
                <c:pt idx="764">
                  <c:v>2687053.256199676</c:v>
                </c:pt>
                <c:pt idx="765">
                  <c:v>2686964.946572491</c:v>
                </c:pt>
                <c:pt idx="766">
                  <c:v>2687056.08453338</c:v>
                </c:pt>
                <c:pt idx="767">
                  <c:v>2686928.716826606</c:v>
                </c:pt>
                <c:pt idx="768">
                  <c:v>2686897.66456997</c:v>
                </c:pt>
                <c:pt idx="769">
                  <c:v>2687031.32119305</c:v>
                </c:pt>
                <c:pt idx="770">
                  <c:v>2686951.1893379</c:v>
                </c:pt>
                <c:pt idx="771">
                  <c:v>2687172.574195071</c:v>
                </c:pt>
                <c:pt idx="772">
                  <c:v>2686983.541981288</c:v>
                </c:pt>
                <c:pt idx="773">
                  <c:v>2687075.328908456</c:v>
                </c:pt>
                <c:pt idx="774">
                  <c:v>2687022.385866912</c:v>
                </c:pt>
                <c:pt idx="775">
                  <c:v>2687076.16327757</c:v>
                </c:pt>
                <c:pt idx="776">
                  <c:v>2687010.308855575</c:v>
                </c:pt>
                <c:pt idx="777">
                  <c:v>2686851.323602241</c:v>
                </c:pt>
                <c:pt idx="778">
                  <c:v>2686961.986989528</c:v>
                </c:pt>
                <c:pt idx="779">
                  <c:v>2687244.795845836</c:v>
                </c:pt>
                <c:pt idx="780">
                  <c:v>2686975.876720924</c:v>
                </c:pt>
                <c:pt idx="781">
                  <c:v>2686950.503675775</c:v>
                </c:pt>
                <c:pt idx="782">
                  <c:v>2686913.759340675</c:v>
                </c:pt>
                <c:pt idx="783">
                  <c:v>2686972.341216478</c:v>
                </c:pt>
                <c:pt idx="784">
                  <c:v>2686985.269570671</c:v>
                </c:pt>
                <c:pt idx="785">
                  <c:v>2686868.661085107</c:v>
                </c:pt>
                <c:pt idx="786">
                  <c:v>2686926.326482982</c:v>
                </c:pt>
                <c:pt idx="787">
                  <c:v>2686673.897248274</c:v>
                </c:pt>
                <c:pt idx="788">
                  <c:v>2686886.41326244</c:v>
                </c:pt>
                <c:pt idx="789">
                  <c:v>2686709.796191414</c:v>
                </c:pt>
                <c:pt idx="790">
                  <c:v>2686775.186423716</c:v>
                </c:pt>
                <c:pt idx="791">
                  <c:v>2686869.487772217</c:v>
                </c:pt>
                <c:pt idx="792">
                  <c:v>2686992.049135068</c:v>
                </c:pt>
                <c:pt idx="793">
                  <c:v>2686847.880997474</c:v>
                </c:pt>
                <c:pt idx="794">
                  <c:v>2686860.970254461</c:v>
                </c:pt>
                <c:pt idx="795">
                  <c:v>2686863.054536958</c:v>
                </c:pt>
                <c:pt idx="796">
                  <c:v>2686910.752670748</c:v>
                </c:pt>
                <c:pt idx="797">
                  <c:v>2686903.237077109</c:v>
                </c:pt>
                <c:pt idx="798">
                  <c:v>2686957.863960749</c:v>
                </c:pt>
                <c:pt idx="799">
                  <c:v>2686904.663197055</c:v>
                </c:pt>
                <c:pt idx="800">
                  <c:v>2686943.923337297</c:v>
                </c:pt>
                <c:pt idx="801">
                  <c:v>2686822.393049932</c:v>
                </c:pt>
                <c:pt idx="802">
                  <c:v>2686826.817023366</c:v>
                </c:pt>
                <c:pt idx="803">
                  <c:v>2686786.938250243</c:v>
                </c:pt>
                <c:pt idx="804">
                  <c:v>2686703.936855071</c:v>
                </c:pt>
                <c:pt idx="805">
                  <c:v>2686704.292981326</c:v>
                </c:pt>
                <c:pt idx="806">
                  <c:v>2686812.913066899</c:v>
                </c:pt>
                <c:pt idx="807">
                  <c:v>2686796.059277922</c:v>
                </c:pt>
                <c:pt idx="808">
                  <c:v>2686791.817750744</c:v>
                </c:pt>
                <c:pt idx="809">
                  <c:v>2686812.479375958</c:v>
                </c:pt>
                <c:pt idx="810">
                  <c:v>2686804.725897217</c:v>
                </c:pt>
                <c:pt idx="811">
                  <c:v>2686812.180862407</c:v>
                </c:pt>
                <c:pt idx="812">
                  <c:v>2686778.125198812</c:v>
                </c:pt>
                <c:pt idx="813">
                  <c:v>2686783.894719947</c:v>
                </c:pt>
                <c:pt idx="814">
                  <c:v>2686853.519697137</c:v>
                </c:pt>
                <c:pt idx="815">
                  <c:v>2686795.473341585</c:v>
                </c:pt>
                <c:pt idx="816">
                  <c:v>2686910.347121499</c:v>
                </c:pt>
                <c:pt idx="817">
                  <c:v>2686742.834470696</c:v>
                </c:pt>
                <c:pt idx="818">
                  <c:v>2686735.30455805</c:v>
                </c:pt>
                <c:pt idx="819">
                  <c:v>2686763.924995945</c:v>
                </c:pt>
                <c:pt idx="820">
                  <c:v>2686788.682658494</c:v>
                </c:pt>
                <c:pt idx="821">
                  <c:v>2686698.513221821</c:v>
                </c:pt>
                <c:pt idx="822">
                  <c:v>2686575.183918585</c:v>
                </c:pt>
                <c:pt idx="823">
                  <c:v>2686566.773844143</c:v>
                </c:pt>
                <c:pt idx="824">
                  <c:v>2686530.133493755</c:v>
                </c:pt>
                <c:pt idx="825">
                  <c:v>2686520.867229193</c:v>
                </c:pt>
                <c:pt idx="826">
                  <c:v>2686441.352741062</c:v>
                </c:pt>
                <c:pt idx="827">
                  <c:v>2686518.746617774</c:v>
                </c:pt>
                <c:pt idx="828">
                  <c:v>2686625.882299786</c:v>
                </c:pt>
                <c:pt idx="829">
                  <c:v>2686670.376063643</c:v>
                </c:pt>
                <c:pt idx="830">
                  <c:v>2686704.146246959</c:v>
                </c:pt>
                <c:pt idx="831">
                  <c:v>2686689.101266282</c:v>
                </c:pt>
                <c:pt idx="832">
                  <c:v>2686724.262325285</c:v>
                </c:pt>
                <c:pt idx="833">
                  <c:v>2686708.620742104</c:v>
                </c:pt>
                <c:pt idx="834">
                  <c:v>2686773.723585669</c:v>
                </c:pt>
                <c:pt idx="835">
                  <c:v>2686658.304980233</c:v>
                </c:pt>
                <c:pt idx="836">
                  <c:v>2686680.460323006</c:v>
                </c:pt>
                <c:pt idx="837">
                  <c:v>2686786.98953184</c:v>
                </c:pt>
                <c:pt idx="838">
                  <c:v>2686654.437847079</c:v>
                </c:pt>
                <c:pt idx="839">
                  <c:v>2686668.946612864</c:v>
                </c:pt>
                <c:pt idx="840">
                  <c:v>2686634.855430857</c:v>
                </c:pt>
                <c:pt idx="841">
                  <c:v>2686619.500199525</c:v>
                </c:pt>
                <c:pt idx="842">
                  <c:v>2686625.418808152</c:v>
                </c:pt>
                <c:pt idx="843">
                  <c:v>2686479.364600043</c:v>
                </c:pt>
                <c:pt idx="844">
                  <c:v>2686595.195438176</c:v>
                </c:pt>
                <c:pt idx="845">
                  <c:v>2686570.098489243</c:v>
                </c:pt>
                <c:pt idx="846">
                  <c:v>2686588.167253037</c:v>
                </c:pt>
                <c:pt idx="847">
                  <c:v>2686589.118734085</c:v>
                </c:pt>
                <c:pt idx="848">
                  <c:v>2686687.050937651</c:v>
                </c:pt>
                <c:pt idx="849">
                  <c:v>2686578.179743782</c:v>
                </c:pt>
                <c:pt idx="850">
                  <c:v>2686563.624941504</c:v>
                </c:pt>
                <c:pt idx="851">
                  <c:v>2686542.229026828</c:v>
                </c:pt>
                <c:pt idx="852">
                  <c:v>2686517.609458714</c:v>
                </c:pt>
                <c:pt idx="853">
                  <c:v>2686576.847260837</c:v>
                </c:pt>
                <c:pt idx="854">
                  <c:v>2686513.818095886</c:v>
                </c:pt>
                <c:pt idx="855">
                  <c:v>2686499.686827355</c:v>
                </c:pt>
                <c:pt idx="856">
                  <c:v>2686440.848806281</c:v>
                </c:pt>
                <c:pt idx="857">
                  <c:v>2686369.376900678</c:v>
                </c:pt>
                <c:pt idx="858">
                  <c:v>2686394.812285802</c:v>
                </c:pt>
                <c:pt idx="859">
                  <c:v>2686438.506198839</c:v>
                </c:pt>
                <c:pt idx="860">
                  <c:v>2686496.051065513</c:v>
                </c:pt>
                <c:pt idx="861">
                  <c:v>2686490.858254083</c:v>
                </c:pt>
                <c:pt idx="862">
                  <c:v>2686469.537868794</c:v>
                </c:pt>
                <c:pt idx="863">
                  <c:v>2686489.271948957</c:v>
                </c:pt>
                <c:pt idx="864">
                  <c:v>2686510.593924258</c:v>
                </c:pt>
                <c:pt idx="865">
                  <c:v>2686486.33230122</c:v>
                </c:pt>
                <c:pt idx="866">
                  <c:v>2686508.51312193</c:v>
                </c:pt>
                <c:pt idx="867">
                  <c:v>2686477.665699486</c:v>
                </c:pt>
                <c:pt idx="868">
                  <c:v>2686461.226043753</c:v>
                </c:pt>
                <c:pt idx="869">
                  <c:v>2686470.372793996</c:v>
                </c:pt>
                <c:pt idx="870">
                  <c:v>2686481.22584628</c:v>
                </c:pt>
                <c:pt idx="871">
                  <c:v>2686468.534744445</c:v>
                </c:pt>
                <c:pt idx="872">
                  <c:v>2686427.766475456</c:v>
                </c:pt>
                <c:pt idx="873">
                  <c:v>2686426.875189154</c:v>
                </c:pt>
                <c:pt idx="874">
                  <c:v>2686431.144704861</c:v>
                </c:pt>
                <c:pt idx="875">
                  <c:v>2686399.859759462</c:v>
                </c:pt>
                <c:pt idx="876">
                  <c:v>2686408.215963645</c:v>
                </c:pt>
                <c:pt idx="877">
                  <c:v>2686356.330941399</c:v>
                </c:pt>
                <c:pt idx="878">
                  <c:v>2686344.522164326</c:v>
                </c:pt>
                <c:pt idx="879">
                  <c:v>2686340.33021157</c:v>
                </c:pt>
                <c:pt idx="880">
                  <c:v>2686336.601786362</c:v>
                </c:pt>
                <c:pt idx="881">
                  <c:v>2686342.423468821</c:v>
                </c:pt>
                <c:pt idx="882">
                  <c:v>2686336.428277816</c:v>
                </c:pt>
                <c:pt idx="883">
                  <c:v>2686366.15079301</c:v>
                </c:pt>
                <c:pt idx="884">
                  <c:v>2686350.174518436</c:v>
                </c:pt>
                <c:pt idx="885">
                  <c:v>2686308.080372924</c:v>
                </c:pt>
                <c:pt idx="886">
                  <c:v>2686296.734650858</c:v>
                </c:pt>
                <c:pt idx="887">
                  <c:v>2686365.339312415</c:v>
                </c:pt>
                <c:pt idx="888">
                  <c:v>2686367.43578515</c:v>
                </c:pt>
                <c:pt idx="889">
                  <c:v>2686321.056206483</c:v>
                </c:pt>
                <c:pt idx="890">
                  <c:v>2686383.045707684</c:v>
                </c:pt>
                <c:pt idx="891">
                  <c:v>2686337.284750756</c:v>
                </c:pt>
                <c:pt idx="892">
                  <c:v>2686384.021514065</c:v>
                </c:pt>
                <c:pt idx="893">
                  <c:v>2686337.461573659</c:v>
                </c:pt>
                <c:pt idx="894">
                  <c:v>2686311.946833842</c:v>
                </c:pt>
                <c:pt idx="895">
                  <c:v>2686311.881327416</c:v>
                </c:pt>
                <c:pt idx="896">
                  <c:v>2686298.618884482</c:v>
                </c:pt>
                <c:pt idx="897">
                  <c:v>2686314.425833233</c:v>
                </c:pt>
                <c:pt idx="898">
                  <c:v>2686329.336653635</c:v>
                </c:pt>
                <c:pt idx="899">
                  <c:v>2686321.970287229</c:v>
                </c:pt>
                <c:pt idx="900">
                  <c:v>2686329.345831996</c:v>
                </c:pt>
                <c:pt idx="901">
                  <c:v>2686355.079500278</c:v>
                </c:pt>
                <c:pt idx="902">
                  <c:v>2686284.107044246</c:v>
                </c:pt>
                <c:pt idx="903">
                  <c:v>2686303.381078219</c:v>
                </c:pt>
                <c:pt idx="904">
                  <c:v>2686263.842628243</c:v>
                </c:pt>
                <c:pt idx="905">
                  <c:v>2686318.280014218</c:v>
                </c:pt>
                <c:pt idx="906">
                  <c:v>2686317.404581697</c:v>
                </c:pt>
                <c:pt idx="907">
                  <c:v>2686330.328141985</c:v>
                </c:pt>
                <c:pt idx="908">
                  <c:v>2686304.215664862</c:v>
                </c:pt>
                <c:pt idx="909">
                  <c:v>2686321.886240551</c:v>
                </c:pt>
                <c:pt idx="910">
                  <c:v>2686313.407286996</c:v>
                </c:pt>
                <c:pt idx="911">
                  <c:v>2686279.102360745</c:v>
                </c:pt>
                <c:pt idx="912">
                  <c:v>2686285.754233065</c:v>
                </c:pt>
                <c:pt idx="913">
                  <c:v>2686243.668604834</c:v>
                </c:pt>
                <c:pt idx="914">
                  <c:v>2686280.287316815</c:v>
                </c:pt>
                <c:pt idx="915">
                  <c:v>2686304.824247293</c:v>
                </c:pt>
                <c:pt idx="916">
                  <c:v>2686347.261863061</c:v>
                </c:pt>
                <c:pt idx="917">
                  <c:v>2686313.404696079</c:v>
                </c:pt>
                <c:pt idx="918">
                  <c:v>2686303.79644893</c:v>
                </c:pt>
                <c:pt idx="919">
                  <c:v>2686275.539817687</c:v>
                </c:pt>
                <c:pt idx="920">
                  <c:v>2686189.946587926</c:v>
                </c:pt>
                <c:pt idx="921">
                  <c:v>2686184.156863736</c:v>
                </c:pt>
                <c:pt idx="922">
                  <c:v>2686190.627755316</c:v>
                </c:pt>
                <c:pt idx="923">
                  <c:v>2686174.303301909</c:v>
                </c:pt>
                <c:pt idx="924">
                  <c:v>2686188.716970754</c:v>
                </c:pt>
                <c:pt idx="925">
                  <c:v>2686189.845748294</c:v>
                </c:pt>
                <c:pt idx="926">
                  <c:v>2686203.693298302</c:v>
                </c:pt>
                <c:pt idx="927">
                  <c:v>2686173.00585695</c:v>
                </c:pt>
                <c:pt idx="928">
                  <c:v>2686150.135156323</c:v>
                </c:pt>
                <c:pt idx="929">
                  <c:v>2686172.841272877</c:v>
                </c:pt>
                <c:pt idx="930">
                  <c:v>2686188.235914538</c:v>
                </c:pt>
                <c:pt idx="931">
                  <c:v>2686148.866361899</c:v>
                </c:pt>
                <c:pt idx="932">
                  <c:v>2686185.262565474</c:v>
                </c:pt>
                <c:pt idx="933">
                  <c:v>2686176.940964757</c:v>
                </c:pt>
                <c:pt idx="934">
                  <c:v>2686222.82850398</c:v>
                </c:pt>
                <c:pt idx="935">
                  <c:v>2686218.797646763</c:v>
                </c:pt>
                <c:pt idx="936">
                  <c:v>2686172.086315279</c:v>
                </c:pt>
                <c:pt idx="937">
                  <c:v>2686177.412196713</c:v>
                </c:pt>
                <c:pt idx="938">
                  <c:v>2686129.744634583</c:v>
                </c:pt>
                <c:pt idx="939">
                  <c:v>2686120.859321932</c:v>
                </c:pt>
                <c:pt idx="940">
                  <c:v>2686131.656393411</c:v>
                </c:pt>
                <c:pt idx="941">
                  <c:v>2686109.926106459</c:v>
                </c:pt>
                <c:pt idx="942">
                  <c:v>2686115.129796218</c:v>
                </c:pt>
                <c:pt idx="943">
                  <c:v>2686105.773254404</c:v>
                </c:pt>
                <c:pt idx="944">
                  <c:v>2686103.632697526</c:v>
                </c:pt>
                <c:pt idx="945">
                  <c:v>2686034.41297104</c:v>
                </c:pt>
                <c:pt idx="946">
                  <c:v>2686036.265509481</c:v>
                </c:pt>
                <c:pt idx="947">
                  <c:v>2685991.885237485</c:v>
                </c:pt>
                <c:pt idx="948">
                  <c:v>2686018.922990533</c:v>
                </c:pt>
                <c:pt idx="949">
                  <c:v>2686057.746210336</c:v>
                </c:pt>
                <c:pt idx="950">
                  <c:v>2686057.977531871</c:v>
                </c:pt>
                <c:pt idx="951">
                  <c:v>2686117.102750007</c:v>
                </c:pt>
                <c:pt idx="952">
                  <c:v>2686114.383167797</c:v>
                </c:pt>
                <c:pt idx="953">
                  <c:v>2686094.719369715</c:v>
                </c:pt>
                <c:pt idx="954">
                  <c:v>2686090.903431632</c:v>
                </c:pt>
                <c:pt idx="955">
                  <c:v>2686095.728034773</c:v>
                </c:pt>
                <c:pt idx="956">
                  <c:v>2686086.618959832</c:v>
                </c:pt>
                <c:pt idx="957">
                  <c:v>2686101.326280005</c:v>
                </c:pt>
                <c:pt idx="958">
                  <c:v>2686073.924997273</c:v>
                </c:pt>
                <c:pt idx="959">
                  <c:v>2686069.118787505</c:v>
                </c:pt>
                <c:pt idx="960">
                  <c:v>2686059.490553407</c:v>
                </c:pt>
                <c:pt idx="961">
                  <c:v>2686021.479505911</c:v>
                </c:pt>
                <c:pt idx="962">
                  <c:v>2685998.078118369</c:v>
                </c:pt>
                <c:pt idx="963">
                  <c:v>2685997.560948026</c:v>
                </c:pt>
                <c:pt idx="964">
                  <c:v>2685987.987874783</c:v>
                </c:pt>
                <c:pt idx="965">
                  <c:v>2685980.991949535</c:v>
                </c:pt>
                <c:pt idx="966">
                  <c:v>2685899.093002047</c:v>
                </c:pt>
                <c:pt idx="967">
                  <c:v>2685985.344422332</c:v>
                </c:pt>
                <c:pt idx="968">
                  <c:v>2686021.133536899</c:v>
                </c:pt>
                <c:pt idx="969">
                  <c:v>2685979.130116068</c:v>
                </c:pt>
                <c:pt idx="970">
                  <c:v>2685980.757379835</c:v>
                </c:pt>
                <c:pt idx="971">
                  <c:v>2685982.274444952</c:v>
                </c:pt>
                <c:pt idx="972">
                  <c:v>2685993.470577453</c:v>
                </c:pt>
                <c:pt idx="973">
                  <c:v>2686048.953838634</c:v>
                </c:pt>
                <c:pt idx="974">
                  <c:v>2685994.019524456</c:v>
                </c:pt>
                <c:pt idx="975">
                  <c:v>2685996.982394398</c:v>
                </c:pt>
                <c:pt idx="976">
                  <c:v>2685985.355005644</c:v>
                </c:pt>
                <c:pt idx="977">
                  <c:v>2686036.161372026</c:v>
                </c:pt>
                <c:pt idx="978">
                  <c:v>2685996.796060838</c:v>
                </c:pt>
                <c:pt idx="979">
                  <c:v>2685965.804440712</c:v>
                </c:pt>
                <c:pt idx="980">
                  <c:v>2686025.621842507</c:v>
                </c:pt>
                <c:pt idx="981">
                  <c:v>2685929.936479525</c:v>
                </c:pt>
                <c:pt idx="982">
                  <c:v>2685904.38763975</c:v>
                </c:pt>
                <c:pt idx="983">
                  <c:v>2685884.105084845</c:v>
                </c:pt>
                <c:pt idx="984">
                  <c:v>2685873.923639125</c:v>
                </c:pt>
                <c:pt idx="985">
                  <c:v>2685903.493527054</c:v>
                </c:pt>
                <c:pt idx="986">
                  <c:v>2685857.365044602</c:v>
                </c:pt>
                <c:pt idx="987">
                  <c:v>2685858.592898363</c:v>
                </c:pt>
                <c:pt idx="988">
                  <c:v>2685847.125025056</c:v>
                </c:pt>
                <c:pt idx="989">
                  <c:v>2685840.238089487</c:v>
                </c:pt>
                <c:pt idx="990">
                  <c:v>2685866.300461353</c:v>
                </c:pt>
                <c:pt idx="991">
                  <c:v>2685880.014198031</c:v>
                </c:pt>
                <c:pt idx="992">
                  <c:v>2685920.108589709</c:v>
                </c:pt>
                <c:pt idx="993">
                  <c:v>2685904.778495692</c:v>
                </c:pt>
                <c:pt idx="994">
                  <c:v>2685884.238084427</c:v>
                </c:pt>
                <c:pt idx="995">
                  <c:v>2685906.967495147</c:v>
                </c:pt>
                <c:pt idx="996">
                  <c:v>2685906.78443739</c:v>
                </c:pt>
                <c:pt idx="997">
                  <c:v>2685894.398080954</c:v>
                </c:pt>
                <c:pt idx="998">
                  <c:v>2685960.971354252</c:v>
                </c:pt>
                <c:pt idx="999">
                  <c:v>2685908.255902062</c:v>
                </c:pt>
                <c:pt idx="1000">
                  <c:v>2685856.323484624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3177802.820735487</c:v>
                </c:pt>
                <c:pt idx="1">
                  <c:v>3177802.820735487</c:v>
                </c:pt>
                <c:pt idx="2">
                  <c:v>3177802.820735487</c:v>
                </c:pt>
                <c:pt idx="3">
                  <c:v>3177802.820735487</c:v>
                </c:pt>
                <c:pt idx="4">
                  <c:v>3177802.820735487</c:v>
                </c:pt>
                <c:pt idx="5">
                  <c:v>3177802.820735487</c:v>
                </c:pt>
                <c:pt idx="6">
                  <c:v>3177802.820735487</c:v>
                </c:pt>
                <c:pt idx="7">
                  <c:v>3177802.820735487</c:v>
                </c:pt>
                <c:pt idx="8">
                  <c:v>3177802.820735487</c:v>
                </c:pt>
                <c:pt idx="9">
                  <c:v>3177802.820735487</c:v>
                </c:pt>
                <c:pt idx="10">
                  <c:v>3177802.820735487</c:v>
                </c:pt>
                <c:pt idx="11">
                  <c:v>3177802.820735487</c:v>
                </c:pt>
                <c:pt idx="12">
                  <c:v>3177802.820735487</c:v>
                </c:pt>
                <c:pt idx="13">
                  <c:v>3177802.820735487</c:v>
                </c:pt>
                <c:pt idx="14">
                  <c:v>3177802.820735487</c:v>
                </c:pt>
                <c:pt idx="15">
                  <c:v>3177802.820735487</c:v>
                </c:pt>
                <c:pt idx="16">
                  <c:v>3177802.820735487</c:v>
                </c:pt>
                <c:pt idx="17">
                  <c:v>3177802.820735487</c:v>
                </c:pt>
                <c:pt idx="18">
                  <c:v>3177802.820735487</c:v>
                </c:pt>
                <c:pt idx="19">
                  <c:v>3177802.820735487</c:v>
                </c:pt>
                <c:pt idx="20">
                  <c:v>3177802.820735487</c:v>
                </c:pt>
                <c:pt idx="21">
                  <c:v>3177802.820735487</c:v>
                </c:pt>
                <c:pt idx="22">
                  <c:v>3177802.820735487</c:v>
                </c:pt>
                <c:pt idx="23">
                  <c:v>3177802.820735487</c:v>
                </c:pt>
                <c:pt idx="24">
                  <c:v>3177802.820735487</c:v>
                </c:pt>
                <c:pt idx="25">
                  <c:v>3177802.820735487</c:v>
                </c:pt>
                <c:pt idx="26">
                  <c:v>3177802.820735487</c:v>
                </c:pt>
                <c:pt idx="27">
                  <c:v>3177802.820735487</c:v>
                </c:pt>
                <c:pt idx="28">
                  <c:v>3177802.820735487</c:v>
                </c:pt>
                <c:pt idx="29">
                  <c:v>3177802.820735487</c:v>
                </c:pt>
                <c:pt idx="30">
                  <c:v>3177802.820735487</c:v>
                </c:pt>
                <c:pt idx="31">
                  <c:v>3177802.820735487</c:v>
                </c:pt>
                <c:pt idx="32">
                  <c:v>3177802.820735487</c:v>
                </c:pt>
                <c:pt idx="33">
                  <c:v>3177802.820735487</c:v>
                </c:pt>
                <c:pt idx="34">
                  <c:v>3177802.820735487</c:v>
                </c:pt>
                <c:pt idx="35">
                  <c:v>3177802.820735487</c:v>
                </c:pt>
                <c:pt idx="36">
                  <c:v>3177802.820735487</c:v>
                </c:pt>
                <c:pt idx="37">
                  <c:v>3177802.820735487</c:v>
                </c:pt>
                <c:pt idx="38">
                  <c:v>3177802.820735487</c:v>
                </c:pt>
                <c:pt idx="39">
                  <c:v>3177802.820735487</c:v>
                </c:pt>
                <c:pt idx="40">
                  <c:v>3177802.820735487</c:v>
                </c:pt>
                <c:pt idx="41">
                  <c:v>3177802.820735487</c:v>
                </c:pt>
                <c:pt idx="42">
                  <c:v>3177802.820735487</c:v>
                </c:pt>
                <c:pt idx="43">
                  <c:v>3177802.820735487</c:v>
                </c:pt>
                <c:pt idx="44">
                  <c:v>3177802.820735487</c:v>
                </c:pt>
                <c:pt idx="45">
                  <c:v>3177802.820735487</c:v>
                </c:pt>
                <c:pt idx="46">
                  <c:v>3177802.820735487</c:v>
                </c:pt>
                <c:pt idx="47">
                  <c:v>3177802.820735487</c:v>
                </c:pt>
                <c:pt idx="48">
                  <c:v>3177802.820735487</c:v>
                </c:pt>
                <c:pt idx="49">
                  <c:v>3177802.820735487</c:v>
                </c:pt>
                <c:pt idx="50">
                  <c:v>3177802.820735487</c:v>
                </c:pt>
                <c:pt idx="51">
                  <c:v>3177802.820735487</c:v>
                </c:pt>
                <c:pt idx="52">
                  <c:v>3177802.820735487</c:v>
                </c:pt>
                <c:pt idx="53">
                  <c:v>3177802.820735487</c:v>
                </c:pt>
                <c:pt idx="54">
                  <c:v>3177802.820735487</c:v>
                </c:pt>
                <c:pt idx="55">
                  <c:v>3177802.820735487</c:v>
                </c:pt>
                <c:pt idx="56">
                  <c:v>3177802.820735487</c:v>
                </c:pt>
                <c:pt idx="57">
                  <c:v>3177802.820735487</c:v>
                </c:pt>
                <c:pt idx="58">
                  <c:v>3177802.820735487</c:v>
                </c:pt>
                <c:pt idx="59">
                  <c:v>3177802.820735487</c:v>
                </c:pt>
                <c:pt idx="60">
                  <c:v>3177802.820735487</c:v>
                </c:pt>
                <c:pt idx="61">
                  <c:v>3177802.820735487</c:v>
                </c:pt>
                <c:pt idx="62">
                  <c:v>3177802.820735487</c:v>
                </c:pt>
                <c:pt idx="63">
                  <c:v>3177802.820735487</c:v>
                </c:pt>
                <c:pt idx="64">
                  <c:v>3177802.820735487</c:v>
                </c:pt>
                <c:pt idx="65">
                  <c:v>3177802.820735487</c:v>
                </c:pt>
                <c:pt idx="66">
                  <c:v>3177802.820735487</c:v>
                </c:pt>
                <c:pt idx="67">
                  <c:v>3177802.820735487</c:v>
                </c:pt>
                <c:pt idx="68">
                  <c:v>3177802.820735487</c:v>
                </c:pt>
                <c:pt idx="69">
                  <c:v>3177802.820735487</c:v>
                </c:pt>
                <c:pt idx="70">
                  <c:v>3177802.820735487</c:v>
                </c:pt>
                <c:pt idx="71">
                  <c:v>3177802.820735487</c:v>
                </c:pt>
                <c:pt idx="72">
                  <c:v>3177802.820735487</c:v>
                </c:pt>
                <c:pt idx="73">
                  <c:v>3177802.820735487</c:v>
                </c:pt>
                <c:pt idx="74">
                  <c:v>3177802.820735487</c:v>
                </c:pt>
                <c:pt idx="75">
                  <c:v>3177802.820735487</c:v>
                </c:pt>
                <c:pt idx="76">
                  <c:v>3177802.820735487</c:v>
                </c:pt>
                <c:pt idx="77">
                  <c:v>3177802.820735487</c:v>
                </c:pt>
                <c:pt idx="78">
                  <c:v>3177802.820735487</c:v>
                </c:pt>
                <c:pt idx="79">
                  <c:v>3177802.820735487</c:v>
                </c:pt>
                <c:pt idx="80">
                  <c:v>3177802.820735487</c:v>
                </c:pt>
                <c:pt idx="81">
                  <c:v>3177802.820735487</c:v>
                </c:pt>
                <c:pt idx="82">
                  <c:v>3177802.820735487</c:v>
                </c:pt>
                <c:pt idx="83">
                  <c:v>3177802.820735487</c:v>
                </c:pt>
                <c:pt idx="84">
                  <c:v>3177802.820735487</c:v>
                </c:pt>
                <c:pt idx="85">
                  <c:v>3177802.820735487</c:v>
                </c:pt>
                <c:pt idx="86">
                  <c:v>3177802.820735487</c:v>
                </c:pt>
                <c:pt idx="87">
                  <c:v>3177802.820735487</c:v>
                </c:pt>
                <c:pt idx="88">
                  <c:v>3177802.820735487</c:v>
                </c:pt>
                <c:pt idx="89">
                  <c:v>3177802.820735487</c:v>
                </c:pt>
                <c:pt idx="90">
                  <c:v>3177802.820735487</c:v>
                </c:pt>
                <c:pt idx="91">
                  <c:v>3177802.820735487</c:v>
                </c:pt>
                <c:pt idx="92">
                  <c:v>3177802.820735487</c:v>
                </c:pt>
                <c:pt idx="93">
                  <c:v>3177802.820735487</c:v>
                </c:pt>
                <c:pt idx="94">
                  <c:v>3177802.820735487</c:v>
                </c:pt>
                <c:pt idx="95">
                  <c:v>3177802.820735487</c:v>
                </c:pt>
                <c:pt idx="96">
                  <c:v>3177802.820735487</c:v>
                </c:pt>
                <c:pt idx="97">
                  <c:v>3177802.820735487</c:v>
                </c:pt>
                <c:pt idx="98">
                  <c:v>3177802.820735487</c:v>
                </c:pt>
                <c:pt idx="99">
                  <c:v>3177802.820735487</c:v>
                </c:pt>
                <c:pt idx="100">
                  <c:v>3177802.820735487</c:v>
                </c:pt>
                <c:pt idx="101">
                  <c:v>3177802.820735487</c:v>
                </c:pt>
                <c:pt idx="102">
                  <c:v>3177802.820735487</c:v>
                </c:pt>
                <c:pt idx="103">
                  <c:v>3177802.820735487</c:v>
                </c:pt>
                <c:pt idx="104">
                  <c:v>3177802.820735487</c:v>
                </c:pt>
                <c:pt idx="105">
                  <c:v>3177802.820735487</c:v>
                </c:pt>
                <c:pt idx="106">
                  <c:v>3177802.820735487</c:v>
                </c:pt>
                <c:pt idx="107">
                  <c:v>3177802.820735487</c:v>
                </c:pt>
                <c:pt idx="108">
                  <c:v>3177802.820735487</c:v>
                </c:pt>
                <c:pt idx="109">
                  <c:v>3177802.820735487</c:v>
                </c:pt>
                <c:pt idx="110">
                  <c:v>3177802.820735487</c:v>
                </c:pt>
                <c:pt idx="111">
                  <c:v>3177802.820735487</c:v>
                </c:pt>
                <c:pt idx="112">
                  <c:v>3177802.820735487</c:v>
                </c:pt>
                <c:pt idx="113">
                  <c:v>3177802.820735487</c:v>
                </c:pt>
                <c:pt idx="114">
                  <c:v>3177802.820735487</c:v>
                </c:pt>
                <c:pt idx="115">
                  <c:v>3177802.820735487</c:v>
                </c:pt>
                <c:pt idx="116">
                  <c:v>3177802.820735487</c:v>
                </c:pt>
                <c:pt idx="117">
                  <c:v>3177802.820735487</c:v>
                </c:pt>
                <c:pt idx="118">
                  <c:v>3177802.820735487</c:v>
                </c:pt>
                <c:pt idx="119">
                  <c:v>3177802.820735487</c:v>
                </c:pt>
                <c:pt idx="120">
                  <c:v>3177802.820735487</c:v>
                </c:pt>
                <c:pt idx="121">
                  <c:v>3177802.820735487</c:v>
                </c:pt>
                <c:pt idx="122">
                  <c:v>3177802.820735487</c:v>
                </c:pt>
                <c:pt idx="123">
                  <c:v>3177802.820735487</c:v>
                </c:pt>
                <c:pt idx="124">
                  <c:v>3177802.820735487</c:v>
                </c:pt>
                <c:pt idx="125">
                  <c:v>3177802.820735487</c:v>
                </c:pt>
                <c:pt idx="126">
                  <c:v>3177802.820735487</c:v>
                </c:pt>
                <c:pt idx="127">
                  <c:v>3177802.820735487</c:v>
                </c:pt>
                <c:pt idx="128">
                  <c:v>3177802.820735487</c:v>
                </c:pt>
                <c:pt idx="129">
                  <c:v>3177802.820735487</c:v>
                </c:pt>
                <c:pt idx="130">
                  <c:v>3177802.820735487</c:v>
                </c:pt>
                <c:pt idx="131">
                  <c:v>3177802.820735487</c:v>
                </c:pt>
                <c:pt idx="132">
                  <c:v>3177802.820735487</c:v>
                </c:pt>
                <c:pt idx="133">
                  <c:v>3177802.820735487</c:v>
                </c:pt>
                <c:pt idx="134">
                  <c:v>3177802.820735487</c:v>
                </c:pt>
                <c:pt idx="135">
                  <c:v>3177802.820735487</c:v>
                </c:pt>
                <c:pt idx="136">
                  <c:v>3177802.820735487</c:v>
                </c:pt>
                <c:pt idx="137">
                  <c:v>3177802.820735487</c:v>
                </c:pt>
                <c:pt idx="138">
                  <c:v>3177802.820735487</c:v>
                </c:pt>
                <c:pt idx="139">
                  <c:v>3177802.820735487</c:v>
                </c:pt>
                <c:pt idx="140">
                  <c:v>3177802.820735487</c:v>
                </c:pt>
                <c:pt idx="141">
                  <c:v>3177802.820735487</c:v>
                </c:pt>
                <c:pt idx="142">
                  <c:v>3177802.820735487</c:v>
                </c:pt>
                <c:pt idx="143">
                  <c:v>3177802.820735487</c:v>
                </c:pt>
                <c:pt idx="144">
                  <c:v>3177802.820735487</c:v>
                </c:pt>
                <c:pt idx="145">
                  <c:v>3177802.820735487</c:v>
                </c:pt>
                <c:pt idx="146">
                  <c:v>3177802.820735487</c:v>
                </c:pt>
                <c:pt idx="147">
                  <c:v>3177802.820735487</c:v>
                </c:pt>
                <c:pt idx="148">
                  <c:v>3177802.820735487</c:v>
                </c:pt>
                <c:pt idx="149">
                  <c:v>3177802.820735487</c:v>
                </c:pt>
                <c:pt idx="150">
                  <c:v>3177802.820735487</c:v>
                </c:pt>
                <c:pt idx="151">
                  <c:v>3177802.820735487</c:v>
                </c:pt>
                <c:pt idx="152">
                  <c:v>3177802.820735487</c:v>
                </c:pt>
                <c:pt idx="153">
                  <c:v>3177802.820735487</c:v>
                </c:pt>
                <c:pt idx="154">
                  <c:v>3177802.820735487</c:v>
                </c:pt>
                <c:pt idx="155">
                  <c:v>3177802.820735487</c:v>
                </c:pt>
                <c:pt idx="156">
                  <c:v>3177802.820735487</c:v>
                </c:pt>
                <c:pt idx="157">
                  <c:v>3177802.820735487</c:v>
                </c:pt>
                <c:pt idx="158">
                  <c:v>3177802.820735487</c:v>
                </c:pt>
                <c:pt idx="159">
                  <c:v>3177802.820735487</c:v>
                </c:pt>
                <c:pt idx="160">
                  <c:v>3177802.820735487</c:v>
                </c:pt>
                <c:pt idx="161">
                  <c:v>3177802.820735487</c:v>
                </c:pt>
                <c:pt idx="162">
                  <c:v>3177802.820735487</c:v>
                </c:pt>
                <c:pt idx="163">
                  <c:v>3177802.820735487</c:v>
                </c:pt>
                <c:pt idx="164">
                  <c:v>3177802.820735487</c:v>
                </c:pt>
                <c:pt idx="165">
                  <c:v>3177802.820735487</c:v>
                </c:pt>
                <c:pt idx="166">
                  <c:v>3177802.820735487</c:v>
                </c:pt>
                <c:pt idx="167">
                  <c:v>3177802.820735487</c:v>
                </c:pt>
                <c:pt idx="168">
                  <c:v>3177802.820735487</c:v>
                </c:pt>
                <c:pt idx="169">
                  <c:v>3177802.820735487</c:v>
                </c:pt>
                <c:pt idx="170">
                  <c:v>3177802.820735487</c:v>
                </c:pt>
                <c:pt idx="171">
                  <c:v>3177802.820735487</c:v>
                </c:pt>
                <c:pt idx="172">
                  <c:v>3177802.820735487</c:v>
                </c:pt>
                <c:pt idx="173">
                  <c:v>3177802.820735487</c:v>
                </c:pt>
                <c:pt idx="174">
                  <c:v>3177802.820735487</c:v>
                </c:pt>
                <c:pt idx="175">
                  <c:v>3177802.820735487</c:v>
                </c:pt>
                <c:pt idx="176">
                  <c:v>3177802.820735487</c:v>
                </c:pt>
                <c:pt idx="177">
                  <c:v>3177802.820735487</c:v>
                </c:pt>
                <c:pt idx="178">
                  <c:v>3177802.820735487</c:v>
                </c:pt>
                <c:pt idx="179">
                  <c:v>3177802.820735487</c:v>
                </c:pt>
                <c:pt idx="180">
                  <c:v>3177802.820735487</c:v>
                </c:pt>
                <c:pt idx="181">
                  <c:v>3177802.820735487</c:v>
                </c:pt>
                <c:pt idx="182">
                  <c:v>3177802.820735487</c:v>
                </c:pt>
                <c:pt idx="183">
                  <c:v>3177802.820735487</c:v>
                </c:pt>
                <c:pt idx="184">
                  <c:v>3177802.820735487</c:v>
                </c:pt>
                <c:pt idx="185">
                  <c:v>3177802.820735487</c:v>
                </c:pt>
                <c:pt idx="186">
                  <c:v>3177802.820735487</c:v>
                </c:pt>
                <c:pt idx="187">
                  <c:v>3177802.820735487</c:v>
                </c:pt>
                <c:pt idx="188">
                  <c:v>3177802.820735487</c:v>
                </c:pt>
                <c:pt idx="189">
                  <c:v>3177802.820735487</c:v>
                </c:pt>
                <c:pt idx="190">
                  <c:v>3177802.820735487</c:v>
                </c:pt>
                <c:pt idx="191">
                  <c:v>3177802.820735487</c:v>
                </c:pt>
                <c:pt idx="192">
                  <c:v>3177802.820735487</c:v>
                </c:pt>
                <c:pt idx="193">
                  <c:v>3177802.820735487</c:v>
                </c:pt>
                <c:pt idx="194">
                  <c:v>3177802.820735487</c:v>
                </c:pt>
                <c:pt idx="195">
                  <c:v>3177802.820735487</c:v>
                </c:pt>
                <c:pt idx="196">
                  <c:v>3177802.820735487</c:v>
                </c:pt>
                <c:pt idx="197">
                  <c:v>3177802.820735487</c:v>
                </c:pt>
                <c:pt idx="198">
                  <c:v>3177802.820735487</c:v>
                </c:pt>
                <c:pt idx="199">
                  <c:v>3177802.820735487</c:v>
                </c:pt>
                <c:pt idx="200">
                  <c:v>3177802.820735487</c:v>
                </c:pt>
                <c:pt idx="201">
                  <c:v>3177802.820735487</c:v>
                </c:pt>
                <c:pt idx="202">
                  <c:v>3177802.820735487</c:v>
                </c:pt>
                <c:pt idx="203">
                  <c:v>3177802.820735487</c:v>
                </c:pt>
                <c:pt idx="204">
                  <c:v>3177802.820735487</c:v>
                </c:pt>
                <c:pt idx="205">
                  <c:v>3177802.820735487</c:v>
                </c:pt>
                <c:pt idx="206">
                  <c:v>3177802.820735487</c:v>
                </c:pt>
                <c:pt idx="207">
                  <c:v>3177802.820735487</c:v>
                </c:pt>
                <c:pt idx="208">
                  <c:v>3177802.820735487</c:v>
                </c:pt>
                <c:pt idx="209">
                  <c:v>3177802.820735487</c:v>
                </c:pt>
                <c:pt idx="210">
                  <c:v>3177802.820735487</c:v>
                </c:pt>
                <c:pt idx="211">
                  <c:v>3177802.820735487</c:v>
                </c:pt>
                <c:pt idx="212">
                  <c:v>3177802.820735487</c:v>
                </c:pt>
                <c:pt idx="213">
                  <c:v>3177802.820735487</c:v>
                </c:pt>
                <c:pt idx="214">
                  <c:v>3177802.820735487</c:v>
                </c:pt>
                <c:pt idx="215">
                  <c:v>3177802.820735487</c:v>
                </c:pt>
                <c:pt idx="216">
                  <c:v>3177802.820735487</c:v>
                </c:pt>
                <c:pt idx="217">
                  <c:v>3177802.820735487</c:v>
                </c:pt>
                <c:pt idx="218">
                  <c:v>3177802.820735487</c:v>
                </c:pt>
                <c:pt idx="219">
                  <c:v>3177802.820735487</c:v>
                </c:pt>
                <c:pt idx="220">
                  <c:v>3177802.820735487</c:v>
                </c:pt>
                <c:pt idx="221">
                  <c:v>3177802.820735487</c:v>
                </c:pt>
                <c:pt idx="222">
                  <c:v>3177802.820735487</c:v>
                </c:pt>
                <c:pt idx="223">
                  <c:v>3177802.820735487</c:v>
                </c:pt>
                <c:pt idx="224">
                  <c:v>3177802.820735487</c:v>
                </c:pt>
                <c:pt idx="225">
                  <c:v>3177802.820735487</c:v>
                </c:pt>
                <c:pt idx="226">
                  <c:v>3177802.820735487</c:v>
                </c:pt>
                <c:pt idx="227">
                  <c:v>3177802.820735487</c:v>
                </c:pt>
                <c:pt idx="228">
                  <c:v>3177802.820735487</c:v>
                </c:pt>
                <c:pt idx="229">
                  <c:v>3177802.820735487</c:v>
                </c:pt>
                <c:pt idx="230">
                  <c:v>3177802.820735487</c:v>
                </c:pt>
                <c:pt idx="231">
                  <c:v>3177802.820735487</c:v>
                </c:pt>
                <c:pt idx="232">
                  <c:v>3177802.820735487</c:v>
                </c:pt>
                <c:pt idx="233">
                  <c:v>3177802.820735487</c:v>
                </c:pt>
                <c:pt idx="234">
                  <c:v>3177802.820735487</c:v>
                </c:pt>
                <c:pt idx="235">
                  <c:v>3177802.820735487</c:v>
                </c:pt>
                <c:pt idx="236">
                  <c:v>3177802.820735487</c:v>
                </c:pt>
                <c:pt idx="237">
                  <c:v>3177802.820735487</c:v>
                </c:pt>
                <c:pt idx="238">
                  <c:v>3177802.820735487</c:v>
                </c:pt>
                <c:pt idx="239">
                  <c:v>3177802.820735487</c:v>
                </c:pt>
                <c:pt idx="240">
                  <c:v>3177802.820735487</c:v>
                </c:pt>
                <c:pt idx="241">
                  <c:v>3177802.820735487</c:v>
                </c:pt>
                <c:pt idx="242">
                  <c:v>3177802.820735487</c:v>
                </c:pt>
                <c:pt idx="243">
                  <c:v>3177802.820735487</c:v>
                </c:pt>
                <c:pt idx="244">
                  <c:v>3177802.820735487</c:v>
                </c:pt>
                <c:pt idx="245">
                  <c:v>3177802.820735487</c:v>
                </c:pt>
                <c:pt idx="246">
                  <c:v>3177802.820735487</c:v>
                </c:pt>
                <c:pt idx="247">
                  <c:v>3177802.820735487</c:v>
                </c:pt>
                <c:pt idx="248">
                  <c:v>3177802.820735487</c:v>
                </c:pt>
                <c:pt idx="249">
                  <c:v>3177802.820735487</c:v>
                </c:pt>
                <c:pt idx="250">
                  <c:v>3177802.820735487</c:v>
                </c:pt>
                <c:pt idx="251">
                  <c:v>3177802.820735487</c:v>
                </c:pt>
                <c:pt idx="252">
                  <c:v>3177802.820735487</c:v>
                </c:pt>
                <c:pt idx="253">
                  <c:v>3177802.820735487</c:v>
                </c:pt>
                <c:pt idx="254">
                  <c:v>3177802.820735487</c:v>
                </c:pt>
                <c:pt idx="255">
                  <c:v>3177802.820735487</c:v>
                </c:pt>
                <c:pt idx="256">
                  <c:v>3177802.820735487</c:v>
                </c:pt>
                <c:pt idx="257">
                  <c:v>3177802.820735487</c:v>
                </c:pt>
                <c:pt idx="258">
                  <c:v>3177802.820735487</c:v>
                </c:pt>
                <c:pt idx="259">
                  <c:v>3177802.820735487</c:v>
                </c:pt>
                <c:pt idx="260">
                  <c:v>3177802.820735487</c:v>
                </c:pt>
                <c:pt idx="261">
                  <c:v>3177802.820735487</c:v>
                </c:pt>
                <c:pt idx="262">
                  <c:v>3177802.820735487</c:v>
                </c:pt>
                <c:pt idx="263">
                  <c:v>3177802.820735487</c:v>
                </c:pt>
                <c:pt idx="264">
                  <c:v>3177802.820735487</c:v>
                </c:pt>
                <c:pt idx="265">
                  <c:v>3177802.820735487</c:v>
                </c:pt>
                <c:pt idx="266">
                  <c:v>3177802.820735487</c:v>
                </c:pt>
                <c:pt idx="267">
                  <c:v>3177802.820735487</c:v>
                </c:pt>
                <c:pt idx="268">
                  <c:v>3177802.820735487</c:v>
                </c:pt>
                <c:pt idx="269">
                  <c:v>3177802.820735487</c:v>
                </c:pt>
                <c:pt idx="270">
                  <c:v>3177802.820735487</c:v>
                </c:pt>
                <c:pt idx="271">
                  <c:v>3177802.820735487</c:v>
                </c:pt>
                <c:pt idx="272">
                  <c:v>3177802.820735487</c:v>
                </c:pt>
                <c:pt idx="273">
                  <c:v>3177802.820735487</c:v>
                </c:pt>
                <c:pt idx="274">
                  <c:v>3177802.820735487</c:v>
                </c:pt>
                <c:pt idx="275">
                  <c:v>3177802.820735487</c:v>
                </c:pt>
                <c:pt idx="276">
                  <c:v>3177802.820735487</c:v>
                </c:pt>
                <c:pt idx="277">
                  <c:v>3177802.820735487</c:v>
                </c:pt>
                <c:pt idx="278">
                  <c:v>3177802.820735487</c:v>
                </c:pt>
                <c:pt idx="279">
                  <c:v>3177802.820735487</c:v>
                </c:pt>
                <c:pt idx="280">
                  <c:v>3177802.820735487</c:v>
                </c:pt>
                <c:pt idx="281">
                  <c:v>3177802.820735487</c:v>
                </c:pt>
                <c:pt idx="282">
                  <c:v>3177802.820735487</c:v>
                </c:pt>
                <c:pt idx="283">
                  <c:v>3177802.820735487</c:v>
                </c:pt>
                <c:pt idx="284">
                  <c:v>3177802.820735487</c:v>
                </c:pt>
                <c:pt idx="285">
                  <c:v>3177802.820735487</c:v>
                </c:pt>
                <c:pt idx="286">
                  <c:v>3177802.820735487</c:v>
                </c:pt>
                <c:pt idx="287">
                  <c:v>3177802.820735487</c:v>
                </c:pt>
                <c:pt idx="288">
                  <c:v>3177802.820735487</c:v>
                </c:pt>
                <c:pt idx="289">
                  <c:v>3177802.820735487</c:v>
                </c:pt>
                <c:pt idx="290">
                  <c:v>3177802.820735487</c:v>
                </c:pt>
                <c:pt idx="291">
                  <c:v>3177802.820735487</c:v>
                </c:pt>
                <c:pt idx="292">
                  <c:v>3177802.820735487</c:v>
                </c:pt>
                <c:pt idx="293">
                  <c:v>3177802.820735487</c:v>
                </c:pt>
                <c:pt idx="294">
                  <c:v>3177802.820735487</c:v>
                </c:pt>
                <c:pt idx="295">
                  <c:v>3177802.820735487</c:v>
                </c:pt>
                <c:pt idx="296">
                  <c:v>3177802.820735487</c:v>
                </c:pt>
                <c:pt idx="297">
                  <c:v>3177802.820735487</c:v>
                </c:pt>
                <c:pt idx="298">
                  <c:v>3177802.820735487</c:v>
                </c:pt>
                <c:pt idx="299">
                  <c:v>3177802.820735487</c:v>
                </c:pt>
                <c:pt idx="300">
                  <c:v>3177802.820735487</c:v>
                </c:pt>
                <c:pt idx="301">
                  <c:v>3177802.820735487</c:v>
                </c:pt>
                <c:pt idx="302">
                  <c:v>3177802.820735487</c:v>
                </c:pt>
                <c:pt idx="303">
                  <c:v>3177802.820735487</c:v>
                </c:pt>
                <c:pt idx="304">
                  <c:v>3177802.820735487</c:v>
                </c:pt>
                <c:pt idx="305">
                  <c:v>3177802.820735487</c:v>
                </c:pt>
                <c:pt idx="306">
                  <c:v>3177802.820735487</c:v>
                </c:pt>
                <c:pt idx="307">
                  <c:v>3177802.820735487</c:v>
                </c:pt>
                <c:pt idx="308">
                  <c:v>3177802.820735487</c:v>
                </c:pt>
                <c:pt idx="309">
                  <c:v>3177802.820735487</c:v>
                </c:pt>
                <c:pt idx="310">
                  <c:v>3177802.820735487</c:v>
                </c:pt>
                <c:pt idx="311">
                  <c:v>3177802.820735487</c:v>
                </c:pt>
                <c:pt idx="312">
                  <c:v>3177802.820735487</c:v>
                </c:pt>
                <c:pt idx="313">
                  <c:v>3177802.820735487</c:v>
                </c:pt>
                <c:pt idx="314">
                  <c:v>3177802.820735487</c:v>
                </c:pt>
                <c:pt idx="315">
                  <c:v>3177802.820735487</c:v>
                </c:pt>
                <c:pt idx="316">
                  <c:v>3177802.820735487</c:v>
                </c:pt>
                <c:pt idx="317">
                  <c:v>3177802.820735487</c:v>
                </c:pt>
                <c:pt idx="318">
                  <c:v>3177802.820735487</c:v>
                </c:pt>
                <c:pt idx="319">
                  <c:v>3177802.820735487</c:v>
                </c:pt>
                <c:pt idx="320">
                  <c:v>3177802.820735487</c:v>
                </c:pt>
                <c:pt idx="321">
                  <c:v>3177802.820735487</c:v>
                </c:pt>
                <c:pt idx="322">
                  <c:v>3177802.820735487</c:v>
                </c:pt>
                <c:pt idx="323">
                  <c:v>3177802.820735487</c:v>
                </c:pt>
                <c:pt idx="324">
                  <c:v>3177802.820735487</c:v>
                </c:pt>
                <c:pt idx="325">
                  <c:v>3177802.820735487</c:v>
                </c:pt>
                <c:pt idx="326">
                  <c:v>3177802.820735487</c:v>
                </c:pt>
                <c:pt idx="327">
                  <c:v>3177802.820735487</c:v>
                </c:pt>
                <c:pt idx="328">
                  <c:v>3177802.820735487</c:v>
                </c:pt>
                <c:pt idx="329">
                  <c:v>3177802.820735487</c:v>
                </c:pt>
                <c:pt idx="330">
                  <c:v>3177802.820735487</c:v>
                </c:pt>
                <c:pt idx="331">
                  <c:v>3177802.820735487</c:v>
                </c:pt>
                <c:pt idx="332">
                  <c:v>3177802.820735487</c:v>
                </c:pt>
                <c:pt idx="333">
                  <c:v>3177802.820735487</c:v>
                </c:pt>
                <c:pt idx="334">
                  <c:v>3177802.820735487</c:v>
                </c:pt>
                <c:pt idx="335">
                  <c:v>3177802.820735487</c:v>
                </c:pt>
                <c:pt idx="336">
                  <c:v>3177802.820735487</c:v>
                </c:pt>
                <c:pt idx="337">
                  <c:v>3177802.820735487</c:v>
                </c:pt>
                <c:pt idx="338">
                  <c:v>3177802.820735487</c:v>
                </c:pt>
                <c:pt idx="339">
                  <c:v>3177802.820735487</c:v>
                </c:pt>
                <c:pt idx="340">
                  <c:v>3177802.820735487</c:v>
                </c:pt>
                <c:pt idx="341">
                  <c:v>3177802.820735487</c:v>
                </c:pt>
                <c:pt idx="342">
                  <c:v>3177802.820735487</c:v>
                </c:pt>
                <c:pt idx="343">
                  <c:v>3177802.820735487</c:v>
                </c:pt>
                <c:pt idx="344">
                  <c:v>3177802.820735487</c:v>
                </c:pt>
                <c:pt idx="345">
                  <c:v>3177802.820735487</c:v>
                </c:pt>
                <c:pt idx="346">
                  <c:v>3177802.820735487</c:v>
                </c:pt>
                <c:pt idx="347">
                  <c:v>3177802.820735487</c:v>
                </c:pt>
                <c:pt idx="348">
                  <c:v>3177802.820735487</c:v>
                </c:pt>
                <c:pt idx="349">
                  <c:v>3177802.820735487</c:v>
                </c:pt>
                <c:pt idx="350">
                  <c:v>3177802.820735487</c:v>
                </c:pt>
                <c:pt idx="351">
                  <c:v>3177802.820735487</c:v>
                </c:pt>
                <c:pt idx="352">
                  <c:v>3177802.820735487</c:v>
                </c:pt>
                <c:pt idx="353">
                  <c:v>3177802.820735487</c:v>
                </c:pt>
                <c:pt idx="354">
                  <c:v>3177802.820735487</c:v>
                </c:pt>
                <c:pt idx="355">
                  <c:v>3177802.820735487</c:v>
                </c:pt>
                <c:pt idx="356">
                  <c:v>3177802.820735487</c:v>
                </c:pt>
                <c:pt idx="357">
                  <c:v>3177802.820735487</c:v>
                </c:pt>
                <c:pt idx="358">
                  <c:v>3177802.820735487</c:v>
                </c:pt>
                <c:pt idx="359">
                  <c:v>3177802.820735487</c:v>
                </c:pt>
                <c:pt idx="360">
                  <c:v>3177802.820735487</c:v>
                </c:pt>
                <c:pt idx="361">
                  <c:v>3177802.820735487</c:v>
                </c:pt>
                <c:pt idx="362">
                  <c:v>3177802.820735487</c:v>
                </c:pt>
                <c:pt idx="363">
                  <c:v>3177802.820735487</c:v>
                </c:pt>
                <c:pt idx="364">
                  <c:v>3177802.820735487</c:v>
                </c:pt>
                <c:pt idx="365">
                  <c:v>3177802.820735487</c:v>
                </c:pt>
                <c:pt idx="366">
                  <c:v>3177802.820735487</c:v>
                </c:pt>
                <c:pt idx="367">
                  <c:v>3177802.820735487</c:v>
                </c:pt>
                <c:pt idx="368">
                  <c:v>3177802.820735487</c:v>
                </c:pt>
                <c:pt idx="369">
                  <c:v>3177802.820735487</c:v>
                </c:pt>
                <c:pt idx="370">
                  <c:v>3177802.820735487</c:v>
                </c:pt>
                <c:pt idx="371">
                  <c:v>3177802.820735487</c:v>
                </c:pt>
                <c:pt idx="372">
                  <c:v>3177802.820735487</c:v>
                </c:pt>
                <c:pt idx="373">
                  <c:v>3177802.820735487</c:v>
                </c:pt>
                <c:pt idx="374">
                  <c:v>3177802.820735487</c:v>
                </c:pt>
                <c:pt idx="375">
                  <c:v>3177802.820735487</c:v>
                </c:pt>
                <c:pt idx="376">
                  <c:v>3177802.820735487</c:v>
                </c:pt>
                <c:pt idx="377">
                  <c:v>3177802.820735487</c:v>
                </c:pt>
                <c:pt idx="378">
                  <c:v>3177802.820735487</c:v>
                </c:pt>
                <c:pt idx="379">
                  <c:v>3177802.820735487</c:v>
                </c:pt>
                <c:pt idx="380">
                  <c:v>3177802.820735487</c:v>
                </c:pt>
                <c:pt idx="381">
                  <c:v>3177802.820735487</c:v>
                </c:pt>
                <c:pt idx="382">
                  <c:v>3177802.820735487</c:v>
                </c:pt>
                <c:pt idx="383">
                  <c:v>3177802.820735487</c:v>
                </c:pt>
                <c:pt idx="384">
                  <c:v>3177802.820735487</c:v>
                </c:pt>
                <c:pt idx="385">
                  <c:v>3177802.820735487</c:v>
                </c:pt>
                <c:pt idx="386">
                  <c:v>3177802.820735487</c:v>
                </c:pt>
                <c:pt idx="387">
                  <c:v>3177802.820735487</c:v>
                </c:pt>
                <c:pt idx="388">
                  <c:v>3177802.820735487</c:v>
                </c:pt>
                <c:pt idx="389">
                  <c:v>3177802.820735487</c:v>
                </c:pt>
                <c:pt idx="390">
                  <c:v>3177802.820735487</c:v>
                </c:pt>
                <c:pt idx="391">
                  <c:v>3177802.820735487</c:v>
                </c:pt>
                <c:pt idx="392">
                  <c:v>3177802.820735487</c:v>
                </c:pt>
                <c:pt idx="393">
                  <c:v>3177802.820735487</c:v>
                </c:pt>
                <c:pt idx="394">
                  <c:v>3177802.820735487</c:v>
                </c:pt>
                <c:pt idx="395">
                  <c:v>3177802.820735487</c:v>
                </c:pt>
                <c:pt idx="396">
                  <c:v>3177802.820735487</c:v>
                </c:pt>
                <c:pt idx="397">
                  <c:v>3177802.820735487</c:v>
                </c:pt>
                <c:pt idx="398">
                  <c:v>3177802.820735487</c:v>
                </c:pt>
                <c:pt idx="399">
                  <c:v>3177802.820735487</c:v>
                </c:pt>
                <c:pt idx="400">
                  <c:v>3177802.820735487</c:v>
                </c:pt>
                <c:pt idx="401">
                  <c:v>3177802.820735487</c:v>
                </c:pt>
                <c:pt idx="402">
                  <c:v>3177802.820735487</c:v>
                </c:pt>
                <c:pt idx="403">
                  <c:v>3177802.820735487</c:v>
                </c:pt>
                <c:pt idx="404">
                  <c:v>3177802.820735487</c:v>
                </c:pt>
                <c:pt idx="405">
                  <c:v>3177802.820735487</c:v>
                </c:pt>
                <c:pt idx="406">
                  <c:v>3177802.820735487</c:v>
                </c:pt>
                <c:pt idx="407">
                  <c:v>3177802.820735487</c:v>
                </c:pt>
                <c:pt idx="408">
                  <c:v>3177802.820735487</c:v>
                </c:pt>
                <c:pt idx="409">
                  <c:v>3177802.820735487</c:v>
                </c:pt>
                <c:pt idx="410">
                  <c:v>3177802.820735487</c:v>
                </c:pt>
                <c:pt idx="411">
                  <c:v>3177802.820735487</c:v>
                </c:pt>
                <c:pt idx="412">
                  <c:v>3177802.820735487</c:v>
                </c:pt>
                <c:pt idx="413">
                  <c:v>3177802.820735487</c:v>
                </c:pt>
                <c:pt idx="414">
                  <c:v>3177802.820735487</c:v>
                </c:pt>
                <c:pt idx="415">
                  <c:v>3177802.820735487</c:v>
                </c:pt>
                <c:pt idx="416">
                  <c:v>3177802.820735487</c:v>
                </c:pt>
                <c:pt idx="417">
                  <c:v>3177802.820735487</c:v>
                </c:pt>
                <c:pt idx="418">
                  <c:v>3177802.820735487</c:v>
                </c:pt>
                <c:pt idx="419">
                  <c:v>3177802.820735487</c:v>
                </c:pt>
                <c:pt idx="420">
                  <c:v>3177802.820735487</c:v>
                </c:pt>
                <c:pt idx="421">
                  <c:v>3177802.820735487</c:v>
                </c:pt>
                <c:pt idx="422">
                  <c:v>3177802.820735487</c:v>
                </c:pt>
                <c:pt idx="423">
                  <c:v>3177802.820735487</c:v>
                </c:pt>
                <c:pt idx="424">
                  <c:v>3177802.820735487</c:v>
                </c:pt>
                <c:pt idx="425">
                  <c:v>3177802.820735487</c:v>
                </c:pt>
                <c:pt idx="426">
                  <c:v>3177802.820735487</c:v>
                </c:pt>
                <c:pt idx="427">
                  <c:v>3177802.820735487</c:v>
                </c:pt>
                <c:pt idx="428">
                  <c:v>3177802.820735487</c:v>
                </c:pt>
                <c:pt idx="429">
                  <c:v>3177802.820735487</c:v>
                </c:pt>
                <c:pt idx="430">
                  <c:v>3177802.820735487</c:v>
                </c:pt>
                <c:pt idx="431">
                  <c:v>3177802.820735487</c:v>
                </c:pt>
                <c:pt idx="432">
                  <c:v>3177802.820735487</c:v>
                </c:pt>
                <c:pt idx="433">
                  <c:v>3177802.820735487</c:v>
                </c:pt>
                <c:pt idx="434">
                  <c:v>3177802.820735487</c:v>
                </c:pt>
                <c:pt idx="435">
                  <c:v>3177802.820735487</c:v>
                </c:pt>
                <c:pt idx="436">
                  <c:v>3177802.820735487</c:v>
                </c:pt>
                <c:pt idx="437">
                  <c:v>3177802.820735487</c:v>
                </c:pt>
                <c:pt idx="438">
                  <c:v>3177802.820735487</c:v>
                </c:pt>
                <c:pt idx="439">
                  <c:v>3177802.820735487</c:v>
                </c:pt>
                <c:pt idx="440">
                  <c:v>3177802.820735487</c:v>
                </c:pt>
                <c:pt idx="441">
                  <c:v>3177802.820735487</c:v>
                </c:pt>
                <c:pt idx="442">
                  <c:v>3177802.820735487</c:v>
                </c:pt>
                <c:pt idx="443">
                  <c:v>3177802.820735487</c:v>
                </c:pt>
                <c:pt idx="444">
                  <c:v>3177802.820735487</c:v>
                </c:pt>
                <c:pt idx="445">
                  <c:v>3177802.820735487</c:v>
                </c:pt>
                <c:pt idx="446">
                  <c:v>3177802.820735487</c:v>
                </c:pt>
                <c:pt idx="447">
                  <c:v>3177802.820735487</c:v>
                </c:pt>
                <c:pt idx="448">
                  <c:v>3177802.820735487</c:v>
                </c:pt>
                <c:pt idx="449">
                  <c:v>3177802.820735487</c:v>
                </c:pt>
                <c:pt idx="450">
                  <c:v>3177802.820735487</c:v>
                </c:pt>
                <c:pt idx="451">
                  <c:v>3177802.820735487</c:v>
                </c:pt>
                <c:pt idx="452">
                  <c:v>3177802.820735487</c:v>
                </c:pt>
                <c:pt idx="453">
                  <c:v>3177802.820735487</c:v>
                </c:pt>
                <c:pt idx="454">
                  <c:v>3177802.820735487</c:v>
                </c:pt>
                <c:pt idx="455">
                  <c:v>3177802.820735487</c:v>
                </c:pt>
                <c:pt idx="456">
                  <c:v>3177802.820735487</c:v>
                </c:pt>
                <c:pt idx="457">
                  <c:v>3177802.820735487</c:v>
                </c:pt>
                <c:pt idx="458">
                  <c:v>3177802.820735487</c:v>
                </c:pt>
                <c:pt idx="459">
                  <c:v>3177802.820735487</c:v>
                </c:pt>
                <c:pt idx="460">
                  <c:v>3177802.820735487</c:v>
                </c:pt>
                <c:pt idx="461">
                  <c:v>3177802.820735487</c:v>
                </c:pt>
                <c:pt idx="462">
                  <c:v>3177802.820735487</c:v>
                </c:pt>
                <c:pt idx="463">
                  <c:v>3177802.820735487</c:v>
                </c:pt>
                <c:pt idx="464">
                  <c:v>3177802.820735487</c:v>
                </c:pt>
                <c:pt idx="465">
                  <c:v>3177802.820735487</c:v>
                </c:pt>
                <c:pt idx="466">
                  <c:v>3177802.820735487</c:v>
                </c:pt>
                <c:pt idx="467">
                  <c:v>3177802.820735487</c:v>
                </c:pt>
                <c:pt idx="468">
                  <c:v>3177802.820735487</c:v>
                </c:pt>
                <c:pt idx="469">
                  <c:v>3177802.820735487</c:v>
                </c:pt>
                <c:pt idx="470">
                  <c:v>3177802.820735487</c:v>
                </c:pt>
                <c:pt idx="471">
                  <c:v>3177802.820735487</c:v>
                </c:pt>
                <c:pt idx="472">
                  <c:v>3177802.820735487</c:v>
                </c:pt>
                <c:pt idx="473">
                  <c:v>3177802.820735487</c:v>
                </c:pt>
                <c:pt idx="474">
                  <c:v>3177802.820735487</c:v>
                </c:pt>
                <c:pt idx="475">
                  <c:v>3177802.820735487</c:v>
                </c:pt>
                <c:pt idx="476">
                  <c:v>3177802.820735487</c:v>
                </c:pt>
                <c:pt idx="477">
                  <c:v>3177802.820735487</c:v>
                </c:pt>
                <c:pt idx="478">
                  <c:v>3177802.820735487</c:v>
                </c:pt>
                <c:pt idx="479">
                  <c:v>3177802.820735487</c:v>
                </c:pt>
                <c:pt idx="480">
                  <c:v>3177802.820735487</c:v>
                </c:pt>
                <c:pt idx="481">
                  <c:v>3177802.820735487</c:v>
                </c:pt>
                <c:pt idx="482">
                  <c:v>3177802.820735487</c:v>
                </c:pt>
                <c:pt idx="483">
                  <c:v>3177802.820735487</c:v>
                </c:pt>
                <c:pt idx="484">
                  <c:v>3177802.820735487</c:v>
                </c:pt>
                <c:pt idx="485">
                  <c:v>3177802.820735487</c:v>
                </c:pt>
                <c:pt idx="486">
                  <c:v>3177802.820735487</c:v>
                </c:pt>
                <c:pt idx="487">
                  <c:v>3177802.820735487</c:v>
                </c:pt>
                <c:pt idx="488">
                  <c:v>3177802.820735487</c:v>
                </c:pt>
                <c:pt idx="489">
                  <c:v>3177802.820735487</c:v>
                </c:pt>
                <c:pt idx="490">
                  <c:v>3177802.820735487</c:v>
                </c:pt>
                <c:pt idx="491">
                  <c:v>3177802.820735487</c:v>
                </c:pt>
                <c:pt idx="492">
                  <c:v>3177802.820735487</c:v>
                </c:pt>
                <c:pt idx="493">
                  <c:v>3177802.820735487</c:v>
                </c:pt>
                <c:pt idx="494">
                  <c:v>3177802.820735487</c:v>
                </c:pt>
                <c:pt idx="495">
                  <c:v>3177802.820735487</c:v>
                </c:pt>
                <c:pt idx="496">
                  <c:v>3177802.820735487</c:v>
                </c:pt>
                <c:pt idx="497">
                  <c:v>3177802.820735487</c:v>
                </c:pt>
                <c:pt idx="498">
                  <c:v>3177802.820735487</c:v>
                </c:pt>
                <c:pt idx="499">
                  <c:v>3177802.820735487</c:v>
                </c:pt>
                <c:pt idx="500">
                  <c:v>3177802.820735487</c:v>
                </c:pt>
                <c:pt idx="501">
                  <c:v>3177802.820735487</c:v>
                </c:pt>
                <c:pt idx="502">
                  <c:v>3177802.820735487</c:v>
                </c:pt>
                <c:pt idx="503">
                  <c:v>3177802.820735487</c:v>
                </c:pt>
                <c:pt idx="504">
                  <c:v>3177802.820735487</c:v>
                </c:pt>
                <c:pt idx="505">
                  <c:v>3177802.820735487</c:v>
                </c:pt>
                <c:pt idx="506">
                  <c:v>3177802.820735487</c:v>
                </c:pt>
                <c:pt idx="507">
                  <c:v>3177802.820735487</c:v>
                </c:pt>
                <c:pt idx="508">
                  <c:v>3177802.820735487</c:v>
                </c:pt>
                <c:pt idx="509">
                  <c:v>3177802.820735487</c:v>
                </c:pt>
                <c:pt idx="510">
                  <c:v>3177802.820735487</c:v>
                </c:pt>
                <c:pt idx="511">
                  <c:v>3177802.820735487</c:v>
                </c:pt>
                <c:pt idx="512">
                  <c:v>3177802.820735487</c:v>
                </c:pt>
                <c:pt idx="513">
                  <c:v>3177802.820735487</c:v>
                </c:pt>
                <c:pt idx="514">
                  <c:v>3177802.820735487</c:v>
                </c:pt>
                <c:pt idx="515">
                  <c:v>3177802.820735487</c:v>
                </c:pt>
                <c:pt idx="516">
                  <c:v>3177802.820735487</c:v>
                </c:pt>
                <c:pt idx="517">
                  <c:v>3177802.820735487</c:v>
                </c:pt>
                <c:pt idx="518">
                  <c:v>3177802.820735487</c:v>
                </c:pt>
                <c:pt idx="519">
                  <c:v>3177802.820735487</c:v>
                </c:pt>
                <c:pt idx="520">
                  <c:v>3177802.820735487</c:v>
                </c:pt>
                <c:pt idx="521">
                  <c:v>3177802.820735487</c:v>
                </c:pt>
                <c:pt idx="522">
                  <c:v>3177802.820735487</c:v>
                </c:pt>
                <c:pt idx="523">
                  <c:v>3177802.820735487</c:v>
                </c:pt>
                <c:pt idx="524">
                  <c:v>3177802.820735487</c:v>
                </c:pt>
                <c:pt idx="525">
                  <c:v>3177802.820735487</c:v>
                </c:pt>
                <c:pt idx="526">
                  <c:v>3177802.820735487</c:v>
                </c:pt>
                <c:pt idx="527">
                  <c:v>3177802.820735487</c:v>
                </c:pt>
                <c:pt idx="528">
                  <c:v>3177802.820735487</c:v>
                </c:pt>
                <c:pt idx="529">
                  <c:v>3177802.820735487</c:v>
                </c:pt>
                <c:pt idx="530">
                  <c:v>3177802.820735487</c:v>
                </c:pt>
                <c:pt idx="531">
                  <c:v>3177802.820735487</c:v>
                </c:pt>
                <c:pt idx="532">
                  <c:v>3177802.820735487</c:v>
                </c:pt>
                <c:pt idx="533">
                  <c:v>3177802.820735487</c:v>
                </c:pt>
                <c:pt idx="534">
                  <c:v>3177802.820735487</c:v>
                </c:pt>
                <c:pt idx="535">
                  <c:v>3177802.820735487</c:v>
                </c:pt>
                <c:pt idx="536">
                  <c:v>3177802.820735487</c:v>
                </c:pt>
                <c:pt idx="537">
                  <c:v>3177802.820735487</c:v>
                </c:pt>
                <c:pt idx="538">
                  <c:v>3177802.820735487</c:v>
                </c:pt>
                <c:pt idx="539">
                  <c:v>3177802.820735487</c:v>
                </c:pt>
                <c:pt idx="540">
                  <c:v>3177802.820735487</c:v>
                </c:pt>
                <c:pt idx="541">
                  <c:v>3177802.820735487</c:v>
                </c:pt>
                <c:pt idx="542">
                  <c:v>3177802.820735487</c:v>
                </c:pt>
                <c:pt idx="543">
                  <c:v>3177802.820735487</c:v>
                </c:pt>
                <c:pt idx="544">
                  <c:v>3177802.820735487</c:v>
                </c:pt>
                <c:pt idx="545">
                  <c:v>3177802.820735487</c:v>
                </c:pt>
                <c:pt idx="546">
                  <c:v>3177802.820735487</c:v>
                </c:pt>
                <c:pt idx="547">
                  <c:v>3177802.820735487</c:v>
                </c:pt>
                <c:pt idx="548">
                  <c:v>3177802.820735487</c:v>
                </c:pt>
                <c:pt idx="549">
                  <c:v>3177802.820735487</c:v>
                </c:pt>
                <c:pt idx="550">
                  <c:v>3177802.820735487</c:v>
                </c:pt>
                <c:pt idx="551">
                  <c:v>3177802.820735487</c:v>
                </c:pt>
                <c:pt idx="552">
                  <c:v>3177802.820735487</c:v>
                </c:pt>
                <c:pt idx="553">
                  <c:v>3177802.820735487</c:v>
                </c:pt>
                <c:pt idx="554">
                  <c:v>3177802.820735487</c:v>
                </c:pt>
                <c:pt idx="555">
                  <c:v>3177802.820735487</c:v>
                </c:pt>
                <c:pt idx="556">
                  <c:v>3177802.820735487</c:v>
                </c:pt>
                <c:pt idx="557">
                  <c:v>3177802.820735487</c:v>
                </c:pt>
                <c:pt idx="558">
                  <c:v>3177802.820735487</c:v>
                </c:pt>
                <c:pt idx="559">
                  <c:v>3177802.820735487</c:v>
                </c:pt>
                <c:pt idx="560">
                  <c:v>3177802.820735487</c:v>
                </c:pt>
                <c:pt idx="561">
                  <c:v>3177802.820735487</c:v>
                </c:pt>
                <c:pt idx="562">
                  <c:v>3177802.820735487</c:v>
                </c:pt>
                <c:pt idx="563">
                  <c:v>3177802.820735487</c:v>
                </c:pt>
                <c:pt idx="564">
                  <c:v>3177802.820735487</c:v>
                </c:pt>
                <c:pt idx="565">
                  <c:v>3177802.820735487</c:v>
                </c:pt>
                <c:pt idx="566">
                  <c:v>3177802.820735487</c:v>
                </c:pt>
                <c:pt idx="567">
                  <c:v>3177802.820735487</c:v>
                </c:pt>
                <c:pt idx="568">
                  <c:v>3177802.820735487</c:v>
                </c:pt>
                <c:pt idx="569">
                  <c:v>3177802.820735487</c:v>
                </c:pt>
                <c:pt idx="570">
                  <c:v>3177802.820735487</c:v>
                </c:pt>
                <c:pt idx="571">
                  <c:v>3177802.820735487</c:v>
                </c:pt>
                <c:pt idx="572">
                  <c:v>3177802.820735487</c:v>
                </c:pt>
                <c:pt idx="573">
                  <c:v>3177802.820735487</c:v>
                </c:pt>
                <c:pt idx="574">
                  <c:v>3177802.820735487</c:v>
                </c:pt>
                <c:pt idx="575">
                  <c:v>3177802.820735487</c:v>
                </c:pt>
                <c:pt idx="576">
                  <c:v>3177802.820735487</c:v>
                </c:pt>
                <c:pt idx="577">
                  <c:v>3177802.820735487</c:v>
                </c:pt>
                <c:pt idx="578">
                  <c:v>3177802.820735487</c:v>
                </c:pt>
                <c:pt idx="579">
                  <c:v>3177802.820735487</c:v>
                </c:pt>
                <c:pt idx="580">
                  <c:v>3177802.820735487</c:v>
                </c:pt>
                <c:pt idx="581">
                  <c:v>3177802.820735487</c:v>
                </c:pt>
                <c:pt idx="582">
                  <c:v>3177802.820735487</c:v>
                </c:pt>
                <c:pt idx="583">
                  <c:v>3177802.820735487</c:v>
                </c:pt>
                <c:pt idx="584">
                  <c:v>3177802.820735487</c:v>
                </c:pt>
                <c:pt idx="585">
                  <c:v>3177802.820735487</c:v>
                </c:pt>
                <c:pt idx="586">
                  <c:v>3177802.820735487</c:v>
                </c:pt>
                <c:pt idx="587">
                  <c:v>3177802.820735487</c:v>
                </c:pt>
                <c:pt idx="588">
                  <c:v>3177802.820735487</c:v>
                </c:pt>
                <c:pt idx="589">
                  <c:v>3177802.820735487</c:v>
                </c:pt>
                <c:pt idx="590">
                  <c:v>3177802.820735487</c:v>
                </c:pt>
                <c:pt idx="591">
                  <c:v>3177802.820735487</c:v>
                </c:pt>
                <c:pt idx="592">
                  <c:v>3177802.820735487</c:v>
                </c:pt>
                <c:pt idx="593">
                  <c:v>3177802.820735487</c:v>
                </c:pt>
                <c:pt idx="594">
                  <c:v>3177802.820735487</c:v>
                </c:pt>
                <c:pt idx="595">
                  <c:v>3177802.820735487</c:v>
                </c:pt>
                <c:pt idx="596">
                  <c:v>3177802.820735487</c:v>
                </c:pt>
                <c:pt idx="597">
                  <c:v>3177802.820735487</c:v>
                </c:pt>
                <c:pt idx="598">
                  <c:v>3177802.820735487</c:v>
                </c:pt>
                <c:pt idx="599">
                  <c:v>3177802.820735487</c:v>
                </c:pt>
                <c:pt idx="600">
                  <c:v>3177802.820735487</c:v>
                </c:pt>
                <c:pt idx="601">
                  <c:v>3177802.820735487</c:v>
                </c:pt>
                <c:pt idx="602">
                  <c:v>3177802.820735487</c:v>
                </c:pt>
                <c:pt idx="603">
                  <c:v>3177802.820735487</c:v>
                </c:pt>
                <c:pt idx="604">
                  <c:v>3177802.820735487</c:v>
                </c:pt>
                <c:pt idx="605">
                  <c:v>3177802.820735487</c:v>
                </c:pt>
                <c:pt idx="606">
                  <c:v>3177802.820735487</c:v>
                </c:pt>
                <c:pt idx="607">
                  <c:v>3177802.820735487</c:v>
                </c:pt>
                <c:pt idx="608">
                  <c:v>3177802.820735487</c:v>
                </c:pt>
                <c:pt idx="609">
                  <c:v>3177802.820735487</c:v>
                </c:pt>
                <c:pt idx="610">
                  <c:v>3177802.820735487</c:v>
                </c:pt>
                <c:pt idx="611">
                  <c:v>3177802.820735487</c:v>
                </c:pt>
                <c:pt idx="612">
                  <c:v>3177802.820735487</c:v>
                </c:pt>
                <c:pt idx="613">
                  <c:v>3177802.820735487</c:v>
                </c:pt>
                <c:pt idx="614">
                  <c:v>3177802.820735487</c:v>
                </c:pt>
                <c:pt idx="615">
                  <c:v>3177802.820735487</c:v>
                </c:pt>
                <c:pt idx="616">
                  <c:v>3177802.820735487</c:v>
                </c:pt>
                <c:pt idx="617">
                  <c:v>3177802.820735487</c:v>
                </c:pt>
                <c:pt idx="618">
                  <c:v>3177802.820735487</c:v>
                </c:pt>
                <c:pt idx="619">
                  <c:v>3177802.820735487</c:v>
                </c:pt>
                <c:pt idx="620">
                  <c:v>3177802.820735487</c:v>
                </c:pt>
                <c:pt idx="621">
                  <c:v>3177802.820735487</c:v>
                </c:pt>
                <c:pt idx="622">
                  <c:v>3177802.820735487</c:v>
                </c:pt>
                <c:pt idx="623">
                  <c:v>3177802.820735487</c:v>
                </c:pt>
                <c:pt idx="624">
                  <c:v>3177802.820735487</c:v>
                </c:pt>
                <c:pt idx="625">
                  <c:v>3177802.820735487</c:v>
                </c:pt>
                <c:pt idx="626">
                  <c:v>3177802.820735487</c:v>
                </c:pt>
                <c:pt idx="627">
                  <c:v>3177802.820735487</c:v>
                </c:pt>
                <c:pt idx="628">
                  <c:v>3177802.820735487</c:v>
                </c:pt>
                <c:pt idx="629">
                  <c:v>3177802.820735487</c:v>
                </c:pt>
                <c:pt idx="630">
                  <c:v>3177802.820735487</c:v>
                </c:pt>
                <c:pt idx="631">
                  <c:v>3177802.820735487</c:v>
                </c:pt>
                <c:pt idx="632">
                  <c:v>3177802.820735487</c:v>
                </c:pt>
                <c:pt idx="633">
                  <c:v>3177802.820735487</c:v>
                </c:pt>
                <c:pt idx="634">
                  <c:v>3177802.820735487</c:v>
                </c:pt>
                <c:pt idx="635">
                  <c:v>3177802.820735487</c:v>
                </c:pt>
                <c:pt idx="636">
                  <c:v>3177802.820735487</c:v>
                </c:pt>
                <c:pt idx="637">
                  <c:v>3177802.820735487</c:v>
                </c:pt>
                <c:pt idx="638">
                  <c:v>3177802.820735487</c:v>
                </c:pt>
                <c:pt idx="639">
                  <c:v>3177802.820735487</c:v>
                </c:pt>
                <c:pt idx="640">
                  <c:v>3177802.820735487</c:v>
                </c:pt>
                <c:pt idx="641">
                  <c:v>3177802.820735487</c:v>
                </c:pt>
                <c:pt idx="642">
                  <c:v>3177802.820735487</c:v>
                </c:pt>
                <c:pt idx="643">
                  <c:v>3177802.820735487</c:v>
                </c:pt>
                <c:pt idx="644">
                  <c:v>3177802.820735487</c:v>
                </c:pt>
                <c:pt idx="645">
                  <c:v>3177802.820735487</c:v>
                </c:pt>
                <c:pt idx="646">
                  <c:v>3177802.820735487</c:v>
                </c:pt>
                <c:pt idx="647">
                  <c:v>3177802.820735487</c:v>
                </c:pt>
                <c:pt idx="648">
                  <c:v>3177802.820735487</c:v>
                </c:pt>
                <c:pt idx="649">
                  <c:v>3177802.820735487</c:v>
                </c:pt>
                <c:pt idx="650">
                  <c:v>3177802.820735487</c:v>
                </c:pt>
                <c:pt idx="651">
                  <c:v>3177802.820735487</c:v>
                </c:pt>
                <c:pt idx="652">
                  <c:v>3177802.820735487</c:v>
                </c:pt>
                <c:pt idx="653">
                  <c:v>3177802.820735487</c:v>
                </c:pt>
                <c:pt idx="654">
                  <c:v>3177802.820735487</c:v>
                </c:pt>
                <c:pt idx="655">
                  <c:v>3177802.820735487</c:v>
                </c:pt>
                <c:pt idx="656">
                  <c:v>3177802.820735487</c:v>
                </c:pt>
                <c:pt idx="657">
                  <c:v>3177802.820735487</c:v>
                </c:pt>
                <c:pt idx="658">
                  <c:v>3177802.820735487</c:v>
                </c:pt>
                <c:pt idx="659">
                  <c:v>3177802.820735487</c:v>
                </c:pt>
                <c:pt idx="660">
                  <c:v>3177802.820735487</c:v>
                </c:pt>
                <c:pt idx="661">
                  <c:v>3177802.820735487</c:v>
                </c:pt>
                <c:pt idx="662">
                  <c:v>3177802.820735487</c:v>
                </c:pt>
                <c:pt idx="663">
                  <c:v>3177802.820735487</c:v>
                </c:pt>
                <c:pt idx="664">
                  <c:v>3177802.820735487</c:v>
                </c:pt>
                <c:pt idx="665">
                  <c:v>3177802.820735487</c:v>
                </c:pt>
                <c:pt idx="666">
                  <c:v>3177802.820735487</c:v>
                </c:pt>
                <c:pt idx="667">
                  <c:v>3177802.820735487</c:v>
                </c:pt>
                <c:pt idx="668">
                  <c:v>3177802.820735487</c:v>
                </c:pt>
                <c:pt idx="669">
                  <c:v>3177802.820735487</c:v>
                </c:pt>
                <c:pt idx="670">
                  <c:v>3177802.820735487</c:v>
                </c:pt>
                <c:pt idx="671">
                  <c:v>3177802.820735487</c:v>
                </c:pt>
                <c:pt idx="672">
                  <c:v>3177802.820735487</c:v>
                </c:pt>
                <c:pt idx="673">
                  <c:v>3177802.820735487</c:v>
                </c:pt>
                <c:pt idx="674">
                  <c:v>3177802.820735487</c:v>
                </c:pt>
                <c:pt idx="675">
                  <c:v>3177802.820735487</c:v>
                </c:pt>
                <c:pt idx="676">
                  <c:v>3177802.820735487</c:v>
                </c:pt>
                <c:pt idx="677">
                  <c:v>3177802.820735487</c:v>
                </c:pt>
                <c:pt idx="678">
                  <c:v>3177802.820735487</c:v>
                </c:pt>
                <c:pt idx="679">
                  <c:v>3177802.820735487</c:v>
                </c:pt>
                <c:pt idx="680">
                  <c:v>3177802.820735487</c:v>
                </c:pt>
                <c:pt idx="681">
                  <c:v>3177802.820735487</c:v>
                </c:pt>
                <c:pt idx="682">
                  <c:v>3177802.820735487</c:v>
                </c:pt>
                <c:pt idx="683">
                  <c:v>3177802.820735487</c:v>
                </c:pt>
                <c:pt idx="684">
                  <c:v>3177802.820735487</c:v>
                </c:pt>
                <c:pt idx="685">
                  <c:v>3177802.820735487</c:v>
                </c:pt>
                <c:pt idx="686">
                  <c:v>3177802.820735487</c:v>
                </c:pt>
                <c:pt idx="687">
                  <c:v>3177802.820735487</c:v>
                </c:pt>
                <c:pt idx="688">
                  <c:v>3177802.820735487</c:v>
                </c:pt>
                <c:pt idx="689">
                  <c:v>3177802.820735487</c:v>
                </c:pt>
                <c:pt idx="690">
                  <c:v>3177802.820735487</c:v>
                </c:pt>
                <c:pt idx="691">
                  <c:v>3177802.820735487</c:v>
                </c:pt>
                <c:pt idx="692">
                  <c:v>3177802.820735487</c:v>
                </c:pt>
                <c:pt idx="693">
                  <c:v>3177802.820735487</c:v>
                </c:pt>
                <c:pt idx="694">
                  <c:v>3177802.820735487</c:v>
                </c:pt>
                <c:pt idx="695">
                  <c:v>3177802.820735487</c:v>
                </c:pt>
                <c:pt idx="696">
                  <c:v>3177802.820735487</c:v>
                </c:pt>
                <c:pt idx="697">
                  <c:v>3177802.820735487</c:v>
                </c:pt>
                <c:pt idx="698">
                  <c:v>3177802.820735487</c:v>
                </c:pt>
                <c:pt idx="699">
                  <c:v>3177802.820735487</c:v>
                </c:pt>
                <c:pt idx="700">
                  <c:v>3177802.820735487</c:v>
                </c:pt>
                <c:pt idx="701">
                  <c:v>3177802.820735487</c:v>
                </c:pt>
                <c:pt idx="702">
                  <c:v>3177802.820735487</c:v>
                </c:pt>
                <c:pt idx="703">
                  <c:v>3177802.820735487</c:v>
                </c:pt>
                <c:pt idx="704">
                  <c:v>3177802.820735487</c:v>
                </c:pt>
                <c:pt idx="705">
                  <c:v>3177802.820735487</c:v>
                </c:pt>
                <c:pt idx="706">
                  <c:v>3177802.820735487</c:v>
                </c:pt>
                <c:pt idx="707">
                  <c:v>3177802.820735487</c:v>
                </c:pt>
                <c:pt idx="708">
                  <c:v>3177802.820735487</c:v>
                </c:pt>
                <c:pt idx="709">
                  <c:v>3177802.820735487</c:v>
                </c:pt>
                <c:pt idx="710">
                  <c:v>3177802.820735487</c:v>
                </c:pt>
                <c:pt idx="711">
                  <c:v>3177802.820735487</c:v>
                </c:pt>
                <c:pt idx="712">
                  <c:v>3177802.820735487</c:v>
                </c:pt>
                <c:pt idx="713">
                  <c:v>3177802.820735487</c:v>
                </c:pt>
                <c:pt idx="714">
                  <c:v>3177802.820735487</c:v>
                </c:pt>
                <c:pt idx="715">
                  <c:v>3177802.820735487</c:v>
                </c:pt>
                <c:pt idx="716">
                  <c:v>3177802.820735487</c:v>
                </c:pt>
                <c:pt idx="717">
                  <c:v>3177802.820735487</c:v>
                </c:pt>
                <c:pt idx="718">
                  <c:v>3177802.820735487</c:v>
                </c:pt>
                <c:pt idx="719">
                  <c:v>3177802.820735487</c:v>
                </c:pt>
                <c:pt idx="720">
                  <c:v>3177802.820735487</c:v>
                </c:pt>
                <c:pt idx="721">
                  <c:v>3177802.820735487</c:v>
                </c:pt>
                <c:pt idx="722">
                  <c:v>3177802.820735487</c:v>
                </c:pt>
                <c:pt idx="723">
                  <c:v>3177802.820735487</c:v>
                </c:pt>
                <c:pt idx="724">
                  <c:v>3177802.820735487</c:v>
                </c:pt>
                <c:pt idx="725">
                  <c:v>3177802.820735487</c:v>
                </c:pt>
                <c:pt idx="726">
                  <c:v>3177802.820735487</c:v>
                </c:pt>
                <c:pt idx="727">
                  <c:v>3177802.820735487</c:v>
                </c:pt>
                <c:pt idx="728">
                  <c:v>3177802.820735487</c:v>
                </c:pt>
                <c:pt idx="729">
                  <c:v>3177802.820735487</c:v>
                </c:pt>
                <c:pt idx="730">
                  <c:v>3177802.820735487</c:v>
                </c:pt>
                <c:pt idx="731">
                  <c:v>3177802.820735487</c:v>
                </c:pt>
                <c:pt idx="732">
                  <c:v>3177802.820735487</c:v>
                </c:pt>
                <c:pt idx="733">
                  <c:v>3177802.820735487</c:v>
                </c:pt>
                <c:pt idx="734">
                  <c:v>3177802.820735487</c:v>
                </c:pt>
                <c:pt idx="735">
                  <c:v>3177802.820735487</c:v>
                </c:pt>
                <c:pt idx="736">
                  <c:v>3177802.820735487</c:v>
                </c:pt>
                <c:pt idx="737">
                  <c:v>3177802.820735487</c:v>
                </c:pt>
                <c:pt idx="738">
                  <c:v>3177802.820735487</c:v>
                </c:pt>
                <c:pt idx="739">
                  <c:v>3177802.820735487</c:v>
                </c:pt>
                <c:pt idx="740">
                  <c:v>3177802.820735487</c:v>
                </c:pt>
                <c:pt idx="741">
                  <c:v>3177802.820735487</c:v>
                </c:pt>
                <c:pt idx="742">
                  <c:v>3177802.820735487</c:v>
                </c:pt>
                <c:pt idx="743">
                  <c:v>3177802.820735487</c:v>
                </c:pt>
                <c:pt idx="744">
                  <c:v>3177802.820735487</c:v>
                </c:pt>
                <c:pt idx="745">
                  <c:v>3177802.820735487</c:v>
                </c:pt>
                <c:pt idx="746">
                  <c:v>3177802.820735487</c:v>
                </c:pt>
                <c:pt idx="747">
                  <c:v>3177802.820735487</c:v>
                </c:pt>
                <c:pt idx="748">
                  <c:v>3177802.820735487</c:v>
                </c:pt>
                <c:pt idx="749">
                  <c:v>3177802.820735487</c:v>
                </c:pt>
                <c:pt idx="750">
                  <c:v>3177802.820735487</c:v>
                </c:pt>
                <c:pt idx="751">
                  <c:v>3177802.820735487</c:v>
                </c:pt>
                <c:pt idx="752">
                  <c:v>3177802.820735487</c:v>
                </c:pt>
                <c:pt idx="753">
                  <c:v>3177802.820735487</c:v>
                </c:pt>
                <c:pt idx="754">
                  <c:v>3177802.820735487</c:v>
                </c:pt>
                <c:pt idx="755">
                  <c:v>3177802.820735487</c:v>
                </c:pt>
                <c:pt idx="756">
                  <c:v>3177802.820735487</c:v>
                </c:pt>
                <c:pt idx="757">
                  <c:v>3177802.820735487</c:v>
                </c:pt>
                <c:pt idx="758">
                  <c:v>3177802.820735487</c:v>
                </c:pt>
                <c:pt idx="759">
                  <c:v>3177802.820735487</c:v>
                </c:pt>
                <c:pt idx="760">
                  <c:v>3177802.820735487</c:v>
                </c:pt>
                <c:pt idx="761">
                  <c:v>3177802.820735487</c:v>
                </c:pt>
                <c:pt idx="762">
                  <c:v>3177802.820735487</c:v>
                </c:pt>
                <c:pt idx="763">
                  <c:v>3177802.820735487</c:v>
                </c:pt>
                <c:pt idx="764">
                  <c:v>3177802.820735487</c:v>
                </c:pt>
                <c:pt idx="765">
                  <c:v>3177802.820735487</c:v>
                </c:pt>
                <c:pt idx="766">
                  <c:v>3177802.820735487</c:v>
                </c:pt>
                <c:pt idx="767">
                  <c:v>3177802.820735487</c:v>
                </c:pt>
                <c:pt idx="768">
                  <c:v>3177802.820735487</c:v>
                </c:pt>
                <c:pt idx="769">
                  <c:v>3177802.820735487</c:v>
                </c:pt>
                <c:pt idx="770">
                  <c:v>3177802.820735487</c:v>
                </c:pt>
                <c:pt idx="771">
                  <c:v>3177802.820735487</c:v>
                </c:pt>
                <c:pt idx="772">
                  <c:v>3177802.820735487</c:v>
                </c:pt>
                <c:pt idx="773">
                  <c:v>3177802.820735487</c:v>
                </c:pt>
                <c:pt idx="774">
                  <c:v>3177802.820735487</c:v>
                </c:pt>
                <c:pt idx="775">
                  <c:v>3177802.820735487</c:v>
                </c:pt>
                <c:pt idx="776">
                  <c:v>3177802.820735487</c:v>
                </c:pt>
                <c:pt idx="777">
                  <c:v>3177802.820735487</c:v>
                </c:pt>
                <c:pt idx="778">
                  <c:v>3177802.820735487</c:v>
                </c:pt>
                <c:pt idx="779">
                  <c:v>3177802.820735487</c:v>
                </c:pt>
                <c:pt idx="780">
                  <c:v>3177802.820735487</c:v>
                </c:pt>
                <c:pt idx="781">
                  <c:v>3177802.820735487</c:v>
                </c:pt>
                <c:pt idx="782">
                  <c:v>3177802.820735487</c:v>
                </c:pt>
                <c:pt idx="783">
                  <c:v>3177802.820735487</c:v>
                </c:pt>
                <c:pt idx="784">
                  <c:v>3177802.820735487</c:v>
                </c:pt>
                <c:pt idx="785">
                  <c:v>3177802.820735487</c:v>
                </c:pt>
                <c:pt idx="786">
                  <c:v>3177802.820735487</c:v>
                </c:pt>
                <c:pt idx="787">
                  <c:v>3177802.820735487</c:v>
                </c:pt>
                <c:pt idx="788">
                  <c:v>3177802.820735487</c:v>
                </c:pt>
                <c:pt idx="789">
                  <c:v>3177802.820735487</c:v>
                </c:pt>
                <c:pt idx="790">
                  <c:v>3177802.820735487</c:v>
                </c:pt>
                <c:pt idx="791">
                  <c:v>3177802.820735487</c:v>
                </c:pt>
                <c:pt idx="792">
                  <c:v>3177802.820735487</c:v>
                </c:pt>
                <c:pt idx="793">
                  <c:v>3177802.820735487</c:v>
                </c:pt>
                <c:pt idx="794">
                  <c:v>3177802.820735487</c:v>
                </c:pt>
                <c:pt idx="795">
                  <c:v>3177802.820735487</c:v>
                </c:pt>
                <c:pt idx="796">
                  <c:v>3177802.820735487</c:v>
                </c:pt>
                <c:pt idx="797">
                  <c:v>3177802.820735487</c:v>
                </c:pt>
                <c:pt idx="798">
                  <c:v>3177802.820735487</c:v>
                </c:pt>
                <c:pt idx="799">
                  <c:v>3177802.820735487</c:v>
                </c:pt>
                <c:pt idx="800">
                  <c:v>3177802.820735487</c:v>
                </c:pt>
                <c:pt idx="801">
                  <c:v>3177802.820735487</c:v>
                </c:pt>
                <c:pt idx="802">
                  <c:v>3177802.820735487</c:v>
                </c:pt>
                <c:pt idx="803">
                  <c:v>3177802.820735487</c:v>
                </c:pt>
                <c:pt idx="804">
                  <c:v>3177802.820735487</c:v>
                </c:pt>
                <c:pt idx="805">
                  <c:v>3177802.820735487</c:v>
                </c:pt>
                <c:pt idx="806">
                  <c:v>3177802.820735487</c:v>
                </c:pt>
                <c:pt idx="807">
                  <c:v>3177802.820735487</c:v>
                </c:pt>
                <c:pt idx="808">
                  <c:v>3177802.820735487</c:v>
                </c:pt>
                <c:pt idx="809">
                  <c:v>3177802.820735487</c:v>
                </c:pt>
                <c:pt idx="810">
                  <c:v>3177802.820735487</c:v>
                </c:pt>
                <c:pt idx="811">
                  <c:v>3177802.820735487</c:v>
                </c:pt>
                <c:pt idx="812">
                  <c:v>3177802.820735487</c:v>
                </c:pt>
                <c:pt idx="813">
                  <c:v>3177802.820735487</c:v>
                </c:pt>
                <c:pt idx="814">
                  <c:v>3177802.820735487</c:v>
                </c:pt>
                <c:pt idx="815">
                  <c:v>3177802.820735487</c:v>
                </c:pt>
                <c:pt idx="816">
                  <c:v>3177802.820735487</c:v>
                </c:pt>
                <c:pt idx="817">
                  <c:v>3177802.820735487</c:v>
                </c:pt>
                <c:pt idx="818">
                  <c:v>3177802.820735487</c:v>
                </c:pt>
                <c:pt idx="819">
                  <c:v>3177802.820735487</c:v>
                </c:pt>
                <c:pt idx="820">
                  <c:v>3177802.820735487</c:v>
                </c:pt>
                <c:pt idx="821">
                  <c:v>3177802.820735487</c:v>
                </c:pt>
                <c:pt idx="822">
                  <c:v>3177802.820735487</c:v>
                </c:pt>
                <c:pt idx="823">
                  <c:v>3177802.820735487</c:v>
                </c:pt>
                <c:pt idx="824">
                  <c:v>3177802.820735487</c:v>
                </c:pt>
                <c:pt idx="825">
                  <c:v>3177802.820735487</c:v>
                </c:pt>
                <c:pt idx="826">
                  <c:v>3177802.820735487</c:v>
                </c:pt>
                <c:pt idx="827">
                  <c:v>3177802.820735487</c:v>
                </c:pt>
                <c:pt idx="828">
                  <c:v>3177802.820735487</c:v>
                </c:pt>
                <c:pt idx="829">
                  <c:v>3177802.820735487</c:v>
                </c:pt>
                <c:pt idx="830">
                  <c:v>3177802.820735487</c:v>
                </c:pt>
                <c:pt idx="831">
                  <c:v>3177802.820735487</c:v>
                </c:pt>
                <c:pt idx="832">
                  <c:v>3177802.820735487</c:v>
                </c:pt>
                <c:pt idx="833">
                  <c:v>3177802.820735487</c:v>
                </c:pt>
                <c:pt idx="834">
                  <c:v>3177802.820735487</c:v>
                </c:pt>
                <c:pt idx="835">
                  <c:v>3177802.820735487</c:v>
                </c:pt>
                <c:pt idx="836">
                  <c:v>3177802.820735487</c:v>
                </c:pt>
                <c:pt idx="837">
                  <c:v>3177802.820735487</c:v>
                </c:pt>
                <c:pt idx="838">
                  <c:v>3177802.820735487</c:v>
                </c:pt>
                <c:pt idx="839">
                  <c:v>3177802.820735487</c:v>
                </c:pt>
                <c:pt idx="840">
                  <c:v>3177802.820735487</c:v>
                </c:pt>
                <c:pt idx="841">
                  <c:v>3177802.820735487</c:v>
                </c:pt>
                <c:pt idx="842">
                  <c:v>3177802.820735487</c:v>
                </c:pt>
                <c:pt idx="843">
                  <c:v>3177802.820735487</c:v>
                </c:pt>
                <c:pt idx="844">
                  <c:v>3177802.820735487</c:v>
                </c:pt>
                <c:pt idx="845">
                  <c:v>3177802.820735487</c:v>
                </c:pt>
                <c:pt idx="846">
                  <c:v>3177802.820735487</c:v>
                </c:pt>
                <c:pt idx="847">
                  <c:v>3177802.820735487</c:v>
                </c:pt>
                <c:pt idx="848">
                  <c:v>3177802.820735487</c:v>
                </c:pt>
                <c:pt idx="849">
                  <c:v>3177802.820735487</c:v>
                </c:pt>
                <c:pt idx="850">
                  <c:v>3177802.820735487</c:v>
                </c:pt>
                <c:pt idx="851">
                  <c:v>3177802.820735487</c:v>
                </c:pt>
                <c:pt idx="852">
                  <c:v>3177802.820735487</c:v>
                </c:pt>
                <c:pt idx="853">
                  <c:v>3177802.820735487</c:v>
                </c:pt>
                <c:pt idx="854">
                  <c:v>3177802.820735487</c:v>
                </c:pt>
                <c:pt idx="855">
                  <c:v>3177802.820735487</c:v>
                </c:pt>
                <c:pt idx="856">
                  <c:v>3177802.820735487</c:v>
                </c:pt>
                <c:pt idx="857">
                  <c:v>3177802.820735487</c:v>
                </c:pt>
                <c:pt idx="858">
                  <c:v>3177802.820735487</c:v>
                </c:pt>
                <c:pt idx="859">
                  <c:v>3177802.820735487</c:v>
                </c:pt>
                <c:pt idx="860">
                  <c:v>3177802.820735487</c:v>
                </c:pt>
                <c:pt idx="861">
                  <c:v>3177802.820735487</c:v>
                </c:pt>
                <c:pt idx="862">
                  <c:v>3177802.820735487</c:v>
                </c:pt>
                <c:pt idx="863">
                  <c:v>3177802.820735487</c:v>
                </c:pt>
                <c:pt idx="864">
                  <c:v>3177802.820735487</c:v>
                </c:pt>
                <c:pt idx="865">
                  <c:v>3177802.820735487</c:v>
                </c:pt>
                <c:pt idx="866">
                  <c:v>3177802.820735487</c:v>
                </c:pt>
                <c:pt idx="867">
                  <c:v>3177802.820735487</c:v>
                </c:pt>
                <c:pt idx="868">
                  <c:v>3177802.820735487</c:v>
                </c:pt>
                <c:pt idx="869">
                  <c:v>3177802.820735487</c:v>
                </c:pt>
                <c:pt idx="870">
                  <c:v>3177802.820735487</c:v>
                </c:pt>
                <c:pt idx="871">
                  <c:v>3177802.820735487</c:v>
                </c:pt>
                <c:pt idx="872">
                  <c:v>3177802.820735487</c:v>
                </c:pt>
                <c:pt idx="873">
                  <c:v>3177802.820735487</c:v>
                </c:pt>
                <c:pt idx="874">
                  <c:v>3177802.820735487</c:v>
                </c:pt>
                <c:pt idx="875">
                  <c:v>3177802.820735487</c:v>
                </c:pt>
                <c:pt idx="876">
                  <c:v>3177802.820735487</c:v>
                </c:pt>
                <c:pt idx="877">
                  <c:v>3177802.820735487</c:v>
                </c:pt>
                <c:pt idx="878">
                  <c:v>3177802.820735487</c:v>
                </c:pt>
                <c:pt idx="879">
                  <c:v>3177802.820735487</c:v>
                </c:pt>
                <c:pt idx="880">
                  <c:v>3177802.820735487</c:v>
                </c:pt>
                <c:pt idx="881">
                  <c:v>3177802.820735487</c:v>
                </c:pt>
                <c:pt idx="882">
                  <c:v>3177802.820735487</c:v>
                </c:pt>
                <c:pt idx="883">
                  <c:v>3177802.820735487</c:v>
                </c:pt>
                <c:pt idx="884">
                  <c:v>3177802.820735487</c:v>
                </c:pt>
                <c:pt idx="885">
                  <c:v>3177802.820735487</c:v>
                </c:pt>
                <c:pt idx="886">
                  <c:v>3177802.820735487</c:v>
                </c:pt>
                <c:pt idx="887">
                  <c:v>3177802.820735487</c:v>
                </c:pt>
                <c:pt idx="888">
                  <c:v>3177802.820735487</c:v>
                </c:pt>
                <c:pt idx="889">
                  <c:v>3177802.820735487</c:v>
                </c:pt>
                <c:pt idx="890">
                  <c:v>3177802.820735487</c:v>
                </c:pt>
                <c:pt idx="891">
                  <c:v>3177802.820735487</c:v>
                </c:pt>
                <c:pt idx="892">
                  <c:v>3177802.820735487</c:v>
                </c:pt>
                <c:pt idx="893">
                  <c:v>3177802.820735487</c:v>
                </c:pt>
                <c:pt idx="894">
                  <c:v>3177802.820735487</c:v>
                </c:pt>
                <c:pt idx="895">
                  <c:v>3177802.820735487</c:v>
                </c:pt>
                <c:pt idx="896">
                  <c:v>3177802.820735487</c:v>
                </c:pt>
                <c:pt idx="897">
                  <c:v>3177802.820735487</c:v>
                </c:pt>
                <c:pt idx="898">
                  <c:v>3177802.820735487</c:v>
                </c:pt>
                <c:pt idx="899">
                  <c:v>3177802.820735487</c:v>
                </c:pt>
                <c:pt idx="900">
                  <c:v>3177802.820735487</c:v>
                </c:pt>
                <c:pt idx="901">
                  <c:v>3177802.820735487</c:v>
                </c:pt>
                <c:pt idx="902">
                  <c:v>3177802.820735487</c:v>
                </c:pt>
                <c:pt idx="903">
                  <c:v>3177802.820735487</c:v>
                </c:pt>
                <c:pt idx="904">
                  <c:v>3177802.820735487</c:v>
                </c:pt>
                <c:pt idx="905">
                  <c:v>3177802.820735487</c:v>
                </c:pt>
                <c:pt idx="906">
                  <c:v>3177802.820735487</c:v>
                </c:pt>
                <c:pt idx="907">
                  <c:v>3177802.820735487</c:v>
                </c:pt>
                <c:pt idx="908">
                  <c:v>3177802.820735487</c:v>
                </c:pt>
                <c:pt idx="909">
                  <c:v>3177802.820735487</c:v>
                </c:pt>
                <c:pt idx="910">
                  <c:v>3177802.820735487</c:v>
                </c:pt>
                <c:pt idx="911">
                  <c:v>3177802.820735487</c:v>
                </c:pt>
                <c:pt idx="912">
                  <c:v>3177802.820735487</c:v>
                </c:pt>
                <c:pt idx="913">
                  <c:v>3177802.820735487</c:v>
                </c:pt>
                <c:pt idx="914">
                  <c:v>3177802.820735487</c:v>
                </c:pt>
                <c:pt idx="915">
                  <c:v>3177802.820735487</c:v>
                </c:pt>
                <c:pt idx="916">
                  <c:v>3177802.820735487</c:v>
                </c:pt>
                <c:pt idx="917">
                  <c:v>3177802.820735487</c:v>
                </c:pt>
                <c:pt idx="918">
                  <c:v>3177802.820735487</c:v>
                </c:pt>
                <c:pt idx="919">
                  <c:v>3177802.820735487</c:v>
                </c:pt>
                <c:pt idx="920">
                  <c:v>3177802.820735487</c:v>
                </c:pt>
                <c:pt idx="921">
                  <c:v>3177802.820735487</c:v>
                </c:pt>
                <c:pt idx="922">
                  <c:v>3177802.820735487</c:v>
                </c:pt>
                <c:pt idx="923">
                  <c:v>3177802.820735487</c:v>
                </c:pt>
                <c:pt idx="924">
                  <c:v>3177802.820735487</c:v>
                </c:pt>
                <c:pt idx="925">
                  <c:v>3177802.820735487</c:v>
                </c:pt>
                <c:pt idx="926">
                  <c:v>3177802.820735487</c:v>
                </c:pt>
                <c:pt idx="927">
                  <c:v>3177802.820735487</c:v>
                </c:pt>
                <c:pt idx="928">
                  <c:v>3177802.820735487</c:v>
                </c:pt>
                <c:pt idx="929">
                  <c:v>3177802.820735487</c:v>
                </c:pt>
                <c:pt idx="930">
                  <c:v>3177802.820735487</c:v>
                </c:pt>
                <c:pt idx="931">
                  <c:v>3177802.820735487</c:v>
                </c:pt>
                <c:pt idx="932">
                  <c:v>3177802.820735487</c:v>
                </c:pt>
                <c:pt idx="933">
                  <c:v>3177802.820735487</c:v>
                </c:pt>
                <c:pt idx="934">
                  <c:v>3177802.820735487</c:v>
                </c:pt>
                <c:pt idx="935">
                  <c:v>3177802.820735487</c:v>
                </c:pt>
                <c:pt idx="936">
                  <c:v>3177802.820735487</c:v>
                </c:pt>
                <c:pt idx="937">
                  <c:v>3177802.820735487</c:v>
                </c:pt>
                <c:pt idx="938">
                  <c:v>3177802.820735487</c:v>
                </c:pt>
                <c:pt idx="939">
                  <c:v>3177802.820735487</c:v>
                </c:pt>
                <c:pt idx="940">
                  <c:v>3177802.820735487</c:v>
                </c:pt>
                <c:pt idx="941">
                  <c:v>3177802.820735487</c:v>
                </c:pt>
                <c:pt idx="942">
                  <c:v>3177802.820735487</c:v>
                </c:pt>
                <c:pt idx="943">
                  <c:v>3177802.820735487</c:v>
                </c:pt>
                <c:pt idx="944">
                  <c:v>3177802.820735487</c:v>
                </c:pt>
                <c:pt idx="945">
                  <c:v>3177802.820735487</c:v>
                </c:pt>
                <c:pt idx="946">
                  <c:v>3177802.820735487</c:v>
                </c:pt>
                <c:pt idx="947">
                  <c:v>3177802.820735487</c:v>
                </c:pt>
                <c:pt idx="948">
                  <c:v>3177802.820735487</c:v>
                </c:pt>
                <c:pt idx="949">
                  <c:v>3177802.820735487</c:v>
                </c:pt>
                <c:pt idx="950">
                  <c:v>3177802.820735487</c:v>
                </c:pt>
                <c:pt idx="951">
                  <c:v>3177802.820735487</c:v>
                </c:pt>
                <c:pt idx="952">
                  <c:v>3177802.820735487</c:v>
                </c:pt>
                <c:pt idx="953">
                  <c:v>3177802.820735487</c:v>
                </c:pt>
                <c:pt idx="954">
                  <c:v>3177802.820735487</c:v>
                </c:pt>
                <c:pt idx="955">
                  <c:v>3177802.820735487</c:v>
                </c:pt>
                <c:pt idx="956">
                  <c:v>3177802.820735487</c:v>
                </c:pt>
                <c:pt idx="957">
                  <c:v>3177802.820735487</c:v>
                </c:pt>
                <c:pt idx="958">
                  <c:v>3177802.820735487</c:v>
                </c:pt>
                <c:pt idx="959">
                  <c:v>3177802.820735487</c:v>
                </c:pt>
                <c:pt idx="960">
                  <c:v>3177802.820735487</c:v>
                </c:pt>
                <c:pt idx="961">
                  <c:v>3177802.820735487</c:v>
                </c:pt>
                <c:pt idx="962">
                  <c:v>3177802.820735487</c:v>
                </c:pt>
                <c:pt idx="963">
                  <c:v>3177802.820735487</c:v>
                </c:pt>
                <c:pt idx="964">
                  <c:v>3177802.820735487</c:v>
                </c:pt>
                <c:pt idx="965">
                  <c:v>3177802.820735487</c:v>
                </c:pt>
                <c:pt idx="966">
                  <c:v>3177802.820735487</c:v>
                </c:pt>
                <c:pt idx="967">
                  <c:v>3177802.820735487</c:v>
                </c:pt>
                <c:pt idx="968">
                  <c:v>3177802.820735487</c:v>
                </c:pt>
                <c:pt idx="969">
                  <c:v>3177802.820735487</c:v>
                </c:pt>
                <c:pt idx="970">
                  <c:v>3177802.820735487</c:v>
                </c:pt>
                <c:pt idx="971">
                  <c:v>3177802.820735487</c:v>
                </c:pt>
                <c:pt idx="972">
                  <c:v>3177802.820735487</c:v>
                </c:pt>
                <c:pt idx="973">
                  <c:v>3177802.820735487</c:v>
                </c:pt>
                <c:pt idx="974">
                  <c:v>3177802.820735487</c:v>
                </c:pt>
                <c:pt idx="975">
                  <c:v>3177802.820735487</c:v>
                </c:pt>
                <c:pt idx="976">
                  <c:v>3177802.820735487</c:v>
                </c:pt>
                <c:pt idx="977">
                  <c:v>3177802.820735487</c:v>
                </c:pt>
                <c:pt idx="978">
                  <c:v>3177802.820735487</c:v>
                </c:pt>
                <c:pt idx="979">
                  <c:v>3177802.820735487</c:v>
                </c:pt>
                <c:pt idx="980">
                  <c:v>3177802.820735487</c:v>
                </c:pt>
                <c:pt idx="981">
                  <c:v>3177802.820735487</c:v>
                </c:pt>
                <c:pt idx="982">
                  <c:v>3177802.820735487</c:v>
                </c:pt>
                <c:pt idx="983">
                  <c:v>3177802.820735487</c:v>
                </c:pt>
                <c:pt idx="984">
                  <c:v>3177802.820735487</c:v>
                </c:pt>
                <c:pt idx="985">
                  <c:v>3177802.820735487</c:v>
                </c:pt>
                <c:pt idx="986">
                  <c:v>3177802.820735487</c:v>
                </c:pt>
                <c:pt idx="987">
                  <c:v>3177802.820735487</c:v>
                </c:pt>
                <c:pt idx="988">
                  <c:v>3177802.820735487</c:v>
                </c:pt>
                <c:pt idx="989">
                  <c:v>3177802.820735487</c:v>
                </c:pt>
                <c:pt idx="990">
                  <c:v>3177802.820735487</c:v>
                </c:pt>
                <c:pt idx="991">
                  <c:v>3177802.820735487</c:v>
                </c:pt>
                <c:pt idx="992">
                  <c:v>3177802.820735487</c:v>
                </c:pt>
                <c:pt idx="993">
                  <c:v>3177802.820735487</c:v>
                </c:pt>
                <c:pt idx="994">
                  <c:v>3177802.820735487</c:v>
                </c:pt>
                <c:pt idx="995">
                  <c:v>3177802.820735487</c:v>
                </c:pt>
                <c:pt idx="996">
                  <c:v>3177802.820735487</c:v>
                </c:pt>
                <c:pt idx="997">
                  <c:v>3177802.820735487</c:v>
                </c:pt>
                <c:pt idx="998">
                  <c:v>3177802.820735487</c:v>
                </c:pt>
                <c:pt idx="999">
                  <c:v>3177802.820735487</c:v>
                </c:pt>
                <c:pt idx="1000">
                  <c:v>3177802.820735487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1644837.170775128</c:v>
                </c:pt>
                <c:pt idx="1">
                  <c:v>16448371.7077513</c:v>
                </c:pt>
                <c:pt idx="2">
                  <c:v>15827496.29889572</c:v>
                </c:pt>
                <c:pt idx="3">
                  <c:v>14922533.40002389</c:v>
                </c:pt>
                <c:pt idx="4">
                  <c:v>14500495.70860023</c:v>
                </c:pt>
                <c:pt idx="5">
                  <c:v>13710400.32913161</c:v>
                </c:pt>
                <c:pt idx="6">
                  <c:v>13320496.65633036</c:v>
                </c:pt>
                <c:pt idx="7">
                  <c:v>12561463.9083799</c:v>
                </c:pt>
                <c:pt idx="8">
                  <c:v>12185064.92966343</c:v>
                </c:pt>
                <c:pt idx="9">
                  <c:v>11442511.52996335</c:v>
                </c:pt>
                <c:pt idx="10">
                  <c:v>11074106.77449861</c:v>
                </c:pt>
                <c:pt idx="11">
                  <c:v>10342972.85047377</c:v>
                </c:pt>
                <c:pt idx="12">
                  <c:v>9980369.198513741</c:v>
                </c:pt>
                <c:pt idx="13">
                  <c:v>9258539.32474911</c:v>
                </c:pt>
                <c:pt idx="14">
                  <c:v>8913429.859285682</c:v>
                </c:pt>
                <c:pt idx="15">
                  <c:v>8224185.853875648</c:v>
                </c:pt>
                <c:pt idx="16">
                  <c:v>7223354.652411434</c:v>
                </c:pt>
                <c:pt idx="17">
                  <c:v>7022194.998804773</c:v>
                </c:pt>
                <c:pt idx="18">
                  <c:v>7022409.991293618</c:v>
                </c:pt>
                <c:pt idx="19">
                  <c:v>6747488.894251065</c:v>
                </c:pt>
                <c:pt idx="20">
                  <c:v>6740528.51791713</c:v>
                </c:pt>
                <c:pt idx="21">
                  <c:v>6500690.69951106</c:v>
                </c:pt>
                <c:pt idx="22">
                  <c:v>6490206.470887912</c:v>
                </c:pt>
                <c:pt idx="23">
                  <c:v>6222538.940722386</c:v>
                </c:pt>
                <c:pt idx="24">
                  <c:v>5935364.094489175</c:v>
                </c:pt>
                <c:pt idx="25">
                  <c:v>5867973.036359476</c:v>
                </c:pt>
                <c:pt idx="26">
                  <c:v>5854272.812765609</c:v>
                </c:pt>
                <c:pt idx="27">
                  <c:v>5536895.287587072</c:v>
                </c:pt>
                <c:pt idx="28">
                  <c:v>5216222.047710286</c:v>
                </c:pt>
                <c:pt idx="29">
                  <c:v>5114390.901493619</c:v>
                </c:pt>
                <c:pt idx="30">
                  <c:v>5009568.755189013</c:v>
                </c:pt>
                <c:pt idx="31">
                  <c:v>4625528.723708448</c:v>
                </c:pt>
                <c:pt idx="32">
                  <c:v>4499751.317157502</c:v>
                </c:pt>
                <c:pt idx="33">
                  <c:v>4401578.286884096</c:v>
                </c:pt>
                <c:pt idx="34">
                  <c:v>4433017.928643734</c:v>
                </c:pt>
                <c:pt idx="35">
                  <c:v>4293692.807467169</c:v>
                </c:pt>
                <c:pt idx="36">
                  <c:v>4235383.642995908</c:v>
                </c:pt>
                <c:pt idx="37">
                  <c:v>4239851.12101349</c:v>
                </c:pt>
                <c:pt idx="38">
                  <c:v>4133005.807581369</c:v>
                </c:pt>
                <c:pt idx="39">
                  <c:v>3975644.79507762</c:v>
                </c:pt>
                <c:pt idx="40">
                  <c:v>3809345.883139029</c:v>
                </c:pt>
                <c:pt idx="41">
                  <c:v>3729903.58024236</c:v>
                </c:pt>
                <c:pt idx="42">
                  <c:v>3725120.0232317</c:v>
                </c:pt>
                <c:pt idx="43">
                  <c:v>3562428.535343501</c:v>
                </c:pt>
                <c:pt idx="44">
                  <c:v>3415104.56910855</c:v>
                </c:pt>
                <c:pt idx="45">
                  <c:v>3330179.529058557</c:v>
                </c:pt>
                <c:pt idx="46">
                  <c:v>3322105.471838735</c:v>
                </c:pt>
                <c:pt idx="47">
                  <c:v>3155941.394626832</c:v>
                </c:pt>
                <c:pt idx="48">
                  <c:v>3146483.322325004</c:v>
                </c:pt>
                <c:pt idx="49">
                  <c:v>3149942.719648727</c:v>
                </c:pt>
                <c:pt idx="50">
                  <c:v>3062655.289519454</c:v>
                </c:pt>
                <c:pt idx="51">
                  <c:v>2985672.316405212</c:v>
                </c:pt>
                <c:pt idx="52">
                  <c:v>2954517.340710267</c:v>
                </c:pt>
                <c:pt idx="53">
                  <c:v>2965457.339012527</c:v>
                </c:pt>
                <c:pt idx="54">
                  <c:v>2882598.356921999</c:v>
                </c:pt>
                <c:pt idx="55">
                  <c:v>2786163.887809282</c:v>
                </c:pt>
                <c:pt idx="56">
                  <c:v>2684327.288393264</c:v>
                </c:pt>
                <c:pt idx="57">
                  <c:v>2641495.454042147</c:v>
                </c:pt>
                <c:pt idx="58">
                  <c:v>2559536.886523385</c:v>
                </c:pt>
                <c:pt idx="59">
                  <c:v>2485416.683242981</c:v>
                </c:pt>
                <c:pt idx="60">
                  <c:v>2448608.083566356</c:v>
                </c:pt>
                <c:pt idx="61">
                  <c:v>2448834.765508069</c:v>
                </c:pt>
                <c:pt idx="62">
                  <c:v>2358405.656236985</c:v>
                </c:pt>
                <c:pt idx="63">
                  <c:v>2333702.202328476</c:v>
                </c:pt>
                <c:pt idx="64">
                  <c:v>2318321.940169567</c:v>
                </c:pt>
                <c:pt idx="65">
                  <c:v>2323095.959206342</c:v>
                </c:pt>
                <c:pt idx="66">
                  <c:v>2263556.747200793</c:v>
                </c:pt>
                <c:pt idx="67">
                  <c:v>2215007.394357367</c:v>
                </c:pt>
                <c:pt idx="68">
                  <c:v>2189727.076920494</c:v>
                </c:pt>
                <c:pt idx="69">
                  <c:v>2189495.142035163</c:v>
                </c:pt>
                <c:pt idx="70">
                  <c:v>2143813.941799793</c:v>
                </c:pt>
                <c:pt idx="71">
                  <c:v>2083132.213731555</c:v>
                </c:pt>
                <c:pt idx="72">
                  <c:v>2023520.73123869</c:v>
                </c:pt>
                <c:pt idx="73">
                  <c:v>1973778.770419101</c:v>
                </c:pt>
                <c:pt idx="74">
                  <c:v>1930563.748077551</c:v>
                </c:pt>
                <c:pt idx="75">
                  <c:v>1909118.533851222</c:v>
                </c:pt>
                <c:pt idx="76">
                  <c:v>1908661.946223693</c:v>
                </c:pt>
                <c:pt idx="77">
                  <c:v>1853903.057671815</c:v>
                </c:pt>
                <c:pt idx="78">
                  <c:v>1838246.011568347</c:v>
                </c:pt>
                <c:pt idx="79">
                  <c:v>1838364.359001426</c:v>
                </c:pt>
                <c:pt idx="80">
                  <c:v>1814671.424676608</c:v>
                </c:pt>
                <c:pt idx="81">
                  <c:v>1796001.601806243</c:v>
                </c:pt>
                <c:pt idx="82">
                  <c:v>1795689.772239103</c:v>
                </c:pt>
                <c:pt idx="83">
                  <c:v>1751169.054639651</c:v>
                </c:pt>
                <c:pt idx="84">
                  <c:v>1730832.535391297</c:v>
                </c:pt>
                <c:pt idx="85">
                  <c:v>1713875.97646535</c:v>
                </c:pt>
                <c:pt idx="86">
                  <c:v>1714792.060863404</c:v>
                </c:pt>
                <c:pt idx="87">
                  <c:v>1681186.447853525</c:v>
                </c:pt>
                <c:pt idx="88">
                  <c:v>1642553.972660539</c:v>
                </c:pt>
                <c:pt idx="89">
                  <c:v>1601998.993065842</c:v>
                </c:pt>
                <c:pt idx="90">
                  <c:v>1571275.54659031</c:v>
                </c:pt>
                <c:pt idx="91">
                  <c:v>1554755.055629877</c:v>
                </c:pt>
                <c:pt idx="92">
                  <c:v>1518898.316288534</c:v>
                </c:pt>
                <c:pt idx="93">
                  <c:v>1496339.314547554</c:v>
                </c:pt>
                <c:pt idx="94">
                  <c:v>1482925.466176321</c:v>
                </c:pt>
                <c:pt idx="95">
                  <c:v>1475550.577671219</c:v>
                </c:pt>
                <c:pt idx="96">
                  <c:v>1475005.067331139</c:v>
                </c:pt>
                <c:pt idx="97">
                  <c:v>1453408.423712316</c:v>
                </c:pt>
                <c:pt idx="98">
                  <c:v>1424132.674388757</c:v>
                </c:pt>
                <c:pt idx="99">
                  <c:v>1408711.557866996</c:v>
                </c:pt>
                <c:pt idx="100">
                  <c:v>1395415.880094576</c:v>
                </c:pt>
                <c:pt idx="101">
                  <c:v>1383840.210500127</c:v>
                </c:pt>
                <c:pt idx="102">
                  <c:v>1364725.888634732</c:v>
                </c:pt>
                <c:pt idx="103">
                  <c:v>1340341.806440569</c:v>
                </c:pt>
                <c:pt idx="104">
                  <c:v>1314862.001872782</c:v>
                </c:pt>
                <c:pt idx="105">
                  <c:v>1295490.167550927</c:v>
                </c:pt>
                <c:pt idx="106">
                  <c:v>1286494.021564532</c:v>
                </c:pt>
                <c:pt idx="107">
                  <c:v>1286274.927492145</c:v>
                </c:pt>
                <c:pt idx="108">
                  <c:v>1261193.87301562</c:v>
                </c:pt>
                <c:pt idx="109">
                  <c:v>1245084.21010201</c:v>
                </c:pt>
                <c:pt idx="110">
                  <c:v>1233258.060957999</c:v>
                </c:pt>
                <c:pt idx="111">
                  <c:v>1225775.784803626</c:v>
                </c:pt>
                <c:pt idx="112">
                  <c:v>1225647.765645427</c:v>
                </c:pt>
                <c:pt idx="113">
                  <c:v>1207890.860992487</c:v>
                </c:pt>
                <c:pt idx="114">
                  <c:v>1186873.90567259</c:v>
                </c:pt>
                <c:pt idx="115">
                  <c:v>1174943.325164726</c:v>
                </c:pt>
                <c:pt idx="116">
                  <c:v>1164798.501302223</c:v>
                </c:pt>
                <c:pt idx="117">
                  <c:v>1155803.74462988</c:v>
                </c:pt>
                <c:pt idx="118">
                  <c:v>1141182.632091254</c:v>
                </c:pt>
                <c:pt idx="119">
                  <c:v>1124459.557472111</c:v>
                </c:pt>
                <c:pt idx="120">
                  <c:v>1106775.637410915</c:v>
                </c:pt>
                <c:pt idx="121">
                  <c:v>1092589.742504668</c:v>
                </c:pt>
                <c:pt idx="122">
                  <c:v>1084773.278991166</c:v>
                </c:pt>
                <c:pt idx="123">
                  <c:v>1084487.185622137</c:v>
                </c:pt>
                <c:pt idx="124">
                  <c:v>1067300.498299741</c:v>
                </c:pt>
                <c:pt idx="125">
                  <c:v>1054431.696052603</c:v>
                </c:pt>
                <c:pt idx="126">
                  <c:v>1045053.708631593</c:v>
                </c:pt>
                <c:pt idx="127">
                  <c:v>1039805.710281941</c:v>
                </c:pt>
                <c:pt idx="128">
                  <c:v>1040230.197164141</c:v>
                </c:pt>
                <c:pt idx="129">
                  <c:v>1026296.553747838</c:v>
                </c:pt>
                <c:pt idx="130">
                  <c:v>1011662.740504328</c:v>
                </c:pt>
                <c:pt idx="131">
                  <c:v>1002743.796350843</c:v>
                </c:pt>
                <c:pt idx="132">
                  <c:v>995137.2620605661</c:v>
                </c:pt>
                <c:pt idx="133">
                  <c:v>984026.6965621832</c:v>
                </c:pt>
                <c:pt idx="134">
                  <c:v>971428.0403625557</c:v>
                </c:pt>
                <c:pt idx="135">
                  <c:v>958409.7956405055</c:v>
                </c:pt>
                <c:pt idx="136">
                  <c:v>948157.3039354591</c:v>
                </c:pt>
                <c:pt idx="137">
                  <c:v>944590.8880774549</c:v>
                </c:pt>
                <c:pt idx="138">
                  <c:v>944600.7844930589</c:v>
                </c:pt>
                <c:pt idx="139">
                  <c:v>931717.3358382859</c:v>
                </c:pt>
                <c:pt idx="140">
                  <c:v>922621.7731894493</c:v>
                </c:pt>
                <c:pt idx="141">
                  <c:v>915015.1340143346</c:v>
                </c:pt>
                <c:pt idx="142">
                  <c:v>910307.1833279445</c:v>
                </c:pt>
                <c:pt idx="143">
                  <c:v>910189.4853453435</c:v>
                </c:pt>
                <c:pt idx="144">
                  <c:v>900126.133352646</c:v>
                </c:pt>
                <c:pt idx="145">
                  <c:v>887984.336985136</c:v>
                </c:pt>
                <c:pt idx="146">
                  <c:v>883434.5548767208</c:v>
                </c:pt>
                <c:pt idx="147">
                  <c:v>883406.3287703738</c:v>
                </c:pt>
                <c:pt idx="148">
                  <c:v>875686.6823150999</c:v>
                </c:pt>
                <c:pt idx="149">
                  <c:v>867571.787397961</c:v>
                </c:pt>
                <c:pt idx="150">
                  <c:v>858556.1410632447</c:v>
                </c:pt>
                <c:pt idx="151">
                  <c:v>848994.3291250804</c:v>
                </c:pt>
                <c:pt idx="152">
                  <c:v>841028.0849860136</c:v>
                </c:pt>
                <c:pt idx="153">
                  <c:v>835871.7567485482</c:v>
                </c:pt>
                <c:pt idx="154">
                  <c:v>836063.1894659395</c:v>
                </c:pt>
                <c:pt idx="155">
                  <c:v>826371.9078590174</c:v>
                </c:pt>
                <c:pt idx="156">
                  <c:v>818044.0854898889</c:v>
                </c:pt>
                <c:pt idx="157">
                  <c:v>812324.2937012538</c:v>
                </c:pt>
                <c:pt idx="158">
                  <c:v>807753.5049914283</c:v>
                </c:pt>
                <c:pt idx="159">
                  <c:v>800235.9556812419</c:v>
                </c:pt>
                <c:pt idx="160">
                  <c:v>791959.9759420917</c:v>
                </c:pt>
                <c:pt idx="161">
                  <c:v>788850.616502505</c:v>
                </c:pt>
                <c:pt idx="162">
                  <c:v>788985.061426845</c:v>
                </c:pt>
                <c:pt idx="163">
                  <c:v>785355.8642900556</c:v>
                </c:pt>
                <c:pt idx="164">
                  <c:v>785219.1967687153</c:v>
                </c:pt>
                <c:pt idx="165">
                  <c:v>777093.8193011563</c:v>
                </c:pt>
                <c:pt idx="166">
                  <c:v>769704.8815288288</c:v>
                </c:pt>
                <c:pt idx="167">
                  <c:v>761574.9447620688</c:v>
                </c:pt>
                <c:pt idx="168">
                  <c:v>756052.209826201</c:v>
                </c:pt>
                <c:pt idx="169">
                  <c:v>752867.9727548643</c:v>
                </c:pt>
                <c:pt idx="170">
                  <c:v>745461.3607009741</c:v>
                </c:pt>
                <c:pt idx="171">
                  <c:v>740217.0561409589</c:v>
                </c:pt>
                <c:pt idx="172">
                  <c:v>735507.893132491</c:v>
                </c:pt>
                <c:pt idx="173">
                  <c:v>731422.7469436985</c:v>
                </c:pt>
                <c:pt idx="174">
                  <c:v>726861.0567643036</c:v>
                </c:pt>
                <c:pt idx="175">
                  <c:v>718912.031710698</c:v>
                </c:pt>
                <c:pt idx="176">
                  <c:v>714833.6463976173</c:v>
                </c:pt>
                <c:pt idx="177">
                  <c:v>713375.1566510615</c:v>
                </c:pt>
                <c:pt idx="178">
                  <c:v>713399.1556457545</c:v>
                </c:pt>
                <c:pt idx="179">
                  <c:v>710812.9429456666</c:v>
                </c:pt>
                <c:pt idx="180">
                  <c:v>710836.9977821686</c:v>
                </c:pt>
                <c:pt idx="181">
                  <c:v>705568.0642628128</c:v>
                </c:pt>
                <c:pt idx="182">
                  <c:v>700791.030661269</c:v>
                </c:pt>
                <c:pt idx="183">
                  <c:v>696042.9987905963</c:v>
                </c:pt>
                <c:pt idx="184">
                  <c:v>690307.4677289434</c:v>
                </c:pt>
                <c:pt idx="185">
                  <c:v>685532.1610836032</c:v>
                </c:pt>
                <c:pt idx="186">
                  <c:v>679661.5395195902</c:v>
                </c:pt>
                <c:pt idx="187">
                  <c:v>676331.3293241316</c:v>
                </c:pt>
                <c:pt idx="188">
                  <c:v>673795.581386148</c:v>
                </c:pt>
                <c:pt idx="189">
                  <c:v>668942.1584560081</c:v>
                </c:pt>
                <c:pt idx="190">
                  <c:v>665409.4074502282</c:v>
                </c:pt>
                <c:pt idx="191">
                  <c:v>660176.9838684219</c:v>
                </c:pt>
                <c:pt idx="192">
                  <c:v>659320.7046045403</c:v>
                </c:pt>
                <c:pt idx="193">
                  <c:v>657473.1327352119</c:v>
                </c:pt>
                <c:pt idx="194">
                  <c:v>657643.43119006</c:v>
                </c:pt>
                <c:pt idx="195">
                  <c:v>655859.9289688952</c:v>
                </c:pt>
                <c:pt idx="196">
                  <c:v>655936.583187842</c:v>
                </c:pt>
                <c:pt idx="197">
                  <c:v>651874.2165697047</c:v>
                </c:pt>
                <c:pt idx="198">
                  <c:v>648458.9255185027</c:v>
                </c:pt>
                <c:pt idx="199">
                  <c:v>646105.3831977013</c:v>
                </c:pt>
                <c:pt idx="200">
                  <c:v>642078.9592267168</c:v>
                </c:pt>
                <c:pt idx="201">
                  <c:v>640699.9415805761</c:v>
                </c:pt>
                <c:pt idx="202">
                  <c:v>638566.4938097064</c:v>
                </c:pt>
                <c:pt idx="203">
                  <c:v>636741.1408839731</c:v>
                </c:pt>
                <c:pt idx="204">
                  <c:v>636494.6398457049</c:v>
                </c:pt>
                <c:pt idx="205">
                  <c:v>632253.1099018957</c:v>
                </c:pt>
                <c:pt idx="206">
                  <c:v>629408.5336155068</c:v>
                </c:pt>
                <c:pt idx="207">
                  <c:v>632159.0516736816</c:v>
                </c:pt>
                <c:pt idx="208">
                  <c:v>630058.4804358184</c:v>
                </c:pt>
                <c:pt idx="209">
                  <c:v>630454.5618239937</c:v>
                </c:pt>
                <c:pt idx="210">
                  <c:v>630415.2663159959</c:v>
                </c:pt>
                <c:pt idx="211">
                  <c:v>630144.3719209838</c:v>
                </c:pt>
                <c:pt idx="212">
                  <c:v>630243.1473069345</c:v>
                </c:pt>
                <c:pt idx="213">
                  <c:v>630160.5905348358</c:v>
                </c:pt>
                <c:pt idx="214">
                  <c:v>630361.784705405</c:v>
                </c:pt>
                <c:pt idx="215">
                  <c:v>629791.7052500015</c:v>
                </c:pt>
                <c:pt idx="216">
                  <c:v>627673.7623285798</c:v>
                </c:pt>
                <c:pt idx="217">
                  <c:v>627277.9399162522</c:v>
                </c:pt>
                <c:pt idx="218">
                  <c:v>627145.2694834116</c:v>
                </c:pt>
                <c:pt idx="219">
                  <c:v>624696.9921542658</c:v>
                </c:pt>
                <c:pt idx="220">
                  <c:v>625901.4987277407</c:v>
                </c:pt>
                <c:pt idx="221">
                  <c:v>623924.205040643</c:v>
                </c:pt>
                <c:pt idx="222">
                  <c:v>625925.9547742798</c:v>
                </c:pt>
                <c:pt idx="223">
                  <c:v>624043.157923304</c:v>
                </c:pt>
                <c:pt idx="224">
                  <c:v>625770.7032582458</c:v>
                </c:pt>
                <c:pt idx="225">
                  <c:v>624930.0394886435</c:v>
                </c:pt>
                <c:pt idx="226">
                  <c:v>625075.4755401285</c:v>
                </c:pt>
                <c:pt idx="227">
                  <c:v>624757.839618025</c:v>
                </c:pt>
                <c:pt idx="228">
                  <c:v>624171.7978065321</c:v>
                </c:pt>
                <c:pt idx="229">
                  <c:v>624285.6378433238</c:v>
                </c:pt>
                <c:pt idx="230">
                  <c:v>623199.0102426446</c:v>
                </c:pt>
                <c:pt idx="231">
                  <c:v>622768.9197481689</c:v>
                </c:pt>
                <c:pt idx="232">
                  <c:v>624213.2591551401</c:v>
                </c:pt>
                <c:pt idx="233">
                  <c:v>624054.7457312944</c:v>
                </c:pt>
                <c:pt idx="234">
                  <c:v>625178.3825539536</c:v>
                </c:pt>
                <c:pt idx="235">
                  <c:v>622392.6406984515</c:v>
                </c:pt>
                <c:pt idx="236">
                  <c:v>622879.1426348295</c:v>
                </c:pt>
                <c:pt idx="237">
                  <c:v>624266.6559558623</c:v>
                </c:pt>
                <c:pt idx="238">
                  <c:v>622093.219307855</c:v>
                </c:pt>
                <c:pt idx="239">
                  <c:v>624856.5713730433</c:v>
                </c:pt>
                <c:pt idx="240">
                  <c:v>622582.3085882623</c:v>
                </c:pt>
                <c:pt idx="241">
                  <c:v>622751.1880248471</c:v>
                </c:pt>
                <c:pt idx="242">
                  <c:v>622437.4470767787</c:v>
                </c:pt>
                <c:pt idx="243">
                  <c:v>622032.6791868603</c:v>
                </c:pt>
                <c:pt idx="244">
                  <c:v>622098.0431579669</c:v>
                </c:pt>
                <c:pt idx="245">
                  <c:v>622261.233668446</c:v>
                </c:pt>
                <c:pt idx="246">
                  <c:v>622039.2411422805</c:v>
                </c:pt>
                <c:pt idx="247">
                  <c:v>620061.944083887</c:v>
                </c:pt>
                <c:pt idx="248">
                  <c:v>623201.1582290995</c:v>
                </c:pt>
                <c:pt idx="249">
                  <c:v>622675.9376447755</c:v>
                </c:pt>
                <c:pt idx="250">
                  <c:v>623146.703523547</c:v>
                </c:pt>
                <c:pt idx="251">
                  <c:v>622263.8889107441</c:v>
                </c:pt>
                <c:pt idx="252">
                  <c:v>621795.1186720148</c:v>
                </c:pt>
                <c:pt idx="253">
                  <c:v>623316.8986934661</c:v>
                </c:pt>
                <c:pt idx="254">
                  <c:v>618085.6187901566</c:v>
                </c:pt>
                <c:pt idx="255">
                  <c:v>620568.8322426722</c:v>
                </c:pt>
                <c:pt idx="256">
                  <c:v>619710.6210526697</c:v>
                </c:pt>
                <c:pt idx="257">
                  <c:v>620411.2216161866</c:v>
                </c:pt>
                <c:pt idx="258">
                  <c:v>619962.6653673762</c:v>
                </c:pt>
                <c:pt idx="259">
                  <c:v>623790.0501131412</c:v>
                </c:pt>
                <c:pt idx="260">
                  <c:v>623758.7409918683</c:v>
                </c:pt>
                <c:pt idx="261">
                  <c:v>623580.9326695473</c:v>
                </c:pt>
                <c:pt idx="262">
                  <c:v>623091.1806107342</c:v>
                </c:pt>
                <c:pt idx="263">
                  <c:v>621769.6281390507</c:v>
                </c:pt>
                <c:pt idx="264">
                  <c:v>621347.01679181</c:v>
                </c:pt>
                <c:pt idx="265">
                  <c:v>622172.1048285711</c:v>
                </c:pt>
                <c:pt idx="266">
                  <c:v>622195.1195848949</c:v>
                </c:pt>
                <c:pt idx="267">
                  <c:v>622751.9353852066</c:v>
                </c:pt>
                <c:pt idx="268">
                  <c:v>623733.0537379795</c:v>
                </c:pt>
                <c:pt idx="269">
                  <c:v>619721.1535036685</c:v>
                </c:pt>
                <c:pt idx="270">
                  <c:v>619273.6551522145</c:v>
                </c:pt>
                <c:pt idx="271">
                  <c:v>620456.6823012311</c:v>
                </c:pt>
                <c:pt idx="272">
                  <c:v>623093.2552075871</c:v>
                </c:pt>
                <c:pt idx="273">
                  <c:v>625236.9792242212</c:v>
                </c:pt>
                <c:pt idx="274">
                  <c:v>622518.8101014711</c:v>
                </c:pt>
                <c:pt idx="275">
                  <c:v>620927.8945759506</c:v>
                </c:pt>
                <c:pt idx="276">
                  <c:v>619774.6037274059</c:v>
                </c:pt>
                <c:pt idx="277">
                  <c:v>618609.6929203648</c:v>
                </c:pt>
                <c:pt idx="278">
                  <c:v>619001.8582887475</c:v>
                </c:pt>
                <c:pt idx="279">
                  <c:v>617851.9573505016</c:v>
                </c:pt>
                <c:pt idx="280">
                  <c:v>619198.0202300594</c:v>
                </c:pt>
                <c:pt idx="281">
                  <c:v>618904.771183127</c:v>
                </c:pt>
                <c:pt idx="282">
                  <c:v>617837.1905460486</c:v>
                </c:pt>
                <c:pt idx="283">
                  <c:v>619068.2373236206</c:v>
                </c:pt>
                <c:pt idx="284">
                  <c:v>620434.4042754384</c:v>
                </c:pt>
                <c:pt idx="285">
                  <c:v>619508.0075670077</c:v>
                </c:pt>
                <c:pt idx="286">
                  <c:v>620597.2228177977</c:v>
                </c:pt>
                <c:pt idx="287">
                  <c:v>617016.6000086688</c:v>
                </c:pt>
                <c:pt idx="288">
                  <c:v>622298.2341429273</c:v>
                </c:pt>
                <c:pt idx="289">
                  <c:v>625201.8458784637</c:v>
                </c:pt>
                <c:pt idx="290">
                  <c:v>622106.5370940338</c:v>
                </c:pt>
                <c:pt idx="291">
                  <c:v>625665.046686269</c:v>
                </c:pt>
                <c:pt idx="292">
                  <c:v>622842.2995094156</c:v>
                </c:pt>
                <c:pt idx="293">
                  <c:v>621223.9882907571</c:v>
                </c:pt>
                <c:pt idx="294">
                  <c:v>623080.2659835347</c:v>
                </c:pt>
                <c:pt idx="295">
                  <c:v>620981.6611470717</c:v>
                </c:pt>
                <c:pt idx="296">
                  <c:v>621381.2588189316</c:v>
                </c:pt>
                <c:pt idx="297">
                  <c:v>620149.3556200635</c:v>
                </c:pt>
                <c:pt idx="298">
                  <c:v>617190.4009155333</c:v>
                </c:pt>
                <c:pt idx="299">
                  <c:v>616449.5340555605</c:v>
                </c:pt>
                <c:pt idx="300">
                  <c:v>614155.1084381542</c:v>
                </c:pt>
                <c:pt idx="301">
                  <c:v>616393.7230245387</c:v>
                </c:pt>
                <c:pt idx="302">
                  <c:v>618260.5550164094</c:v>
                </c:pt>
                <c:pt idx="303">
                  <c:v>620504.5098419791</c:v>
                </c:pt>
                <c:pt idx="304">
                  <c:v>619717.8259743534</c:v>
                </c:pt>
                <c:pt idx="305">
                  <c:v>617598.4841348921</c:v>
                </c:pt>
                <c:pt idx="306">
                  <c:v>620781.8955943172</c:v>
                </c:pt>
                <c:pt idx="307">
                  <c:v>622342.3325539808</c:v>
                </c:pt>
                <c:pt idx="308">
                  <c:v>622035.6463866665</c:v>
                </c:pt>
                <c:pt idx="309">
                  <c:v>625522.4805981561</c:v>
                </c:pt>
                <c:pt idx="310">
                  <c:v>625269.9336554222</c:v>
                </c:pt>
                <c:pt idx="311">
                  <c:v>625551.8465166818</c:v>
                </c:pt>
                <c:pt idx="312">
                  <c:v>627029.4415907739</c:v>
                </c:pt>
                <c:pt idx="313">
                  <c:v>624961.6869861075</c:v>
                </c:pt>
                <c:pt idx="314">
                  <c:v>622951.2504172357</c:v>
                </c:pt>
                <c:pt idx="315">
                  <c:v>625905.929992853</c:v>
                </c:pt>
                <c:pt idx="316">
                  <c:v>628820.1537959313</c:v>
                </c:pt>
                <c:pt idx="317">
                  <c:v>625894.508389917</c:v>
                </c:pt>
                <c:pt idx="318">
                  <c:v>622565.3952607554</c:v>
                </c:pt>
                <c:pt idx="319">
                  <c:v>623357.3640899089</c:v>
                </c:pt>
                <c:pt idx="320">
                  <c:v>622798.3689808368</c:v>
                </c:pt>
                <c:pt idx="321">
                  <c:v>619594.9333435835</c:v>
                </c:pt>
                <c:pt idx="322">
                  <c:v>620482.7511881861</c:v>
                </c:pt>
                <c:pt idx="323">
                  <c:v>619516.8399612784</c:v>
                </c:pt>
                <c:pt idx="324">
                  <c:v>618060.9828186516</c:v>
                </c:pt>
                <c:pt idx="325">
                  <c:v>616957.6991072868</c:v>
                </c:pt>
                <c:pt idx="326">
                  <c:v>619792.4224416739</c:v>
                </c:pt>
                <c:pt idx="327">
                  <c:v>623028.2562286946</c:v>
                </c:pt>
                <c:pt idx="328">
                  <c:v>620921.1922261486</c:v>
                </c:pt>
                <c:pt idx="329">
                  <c:v>620995.1009097305</c:v>
                </c:pt>
                <c:pt idx="330">
                  <c:v>622313.1959545909</c:v>
                </c:pt>
                <c:pt idx="331">
                  <c:v>623906.8714488376</c:v>
                </c:pt>
                <c:pt idx="332">
                  <c:v>624742.0579498307</c:v>
                </c:pt>
                <c:pt idx="333">
                  <c:v>624819.223849486</c:v>
                </c:pt>
                <c:pt idx="334">
                  <c:v>626249.4985463351</c:v>
                </c:pt>
                <c:pt idx="335">
                  <c:v>624059.0586478286</c:v>
                </c:pt>
                <c:pt idx="336">
                  <c:v>627820.6948217418</c:v>
                </c:pt>
                <c:pt idx="337">
                  <c:v>623702.8499807734</c:v>
                </c:pt>
                <c:pt idx="338">
                  <c:v>620371.8441766076</c:v>
                </c:pt>
                <c:pt idx="339">
                  <c:v>617898.3865156274</c:v>
                </c:pt>
                <c:pt idx="340">
                  <c:v>616633.446407537</c:v>
                </c:pt>
                <c:pt idx="341">
                  <c:v>614891.2196116778</c:v>
                </c:pt>
                <c:pt idx="342">
                  <c:v>618164.6539335258</c:v>
                </c:pt>
                <c:pt idx="343">
                  <c:v>618686.0431536692</c:v>
                </c:pt>
                <c:pt idx="344">
                  <c:v>618226.7205882013</c:v>
                </c:pt>
                <c:pt idx="345">
                  <c:v>616956.0476447769</c:v>
                </c:pt>
                <c:pt idx="346">
                  <c:v>616876.6889686669</c:v>
                </c:pt>
                <c:pt idx="347">
                  <c:v>619331.2190477554</c:v>
                </c:pt>
                <c:pt idx="348">
                  <c:v>623261.8637098984</c:v>
                </c:pt>
                <c:pt idx="349">
                  <c:v>624197.0046073304</c:v>
                </c:pt>
                <c:pt idx="350">
                  <c:v>623968.7688175696</c:v>
                </c:pt>
                <c:pt idx="351">
                  <c:v>624158.8159422813</c:v>
                </c:pt>
                <c:pt idx="352">
                  <c:v>624169.689681113</c:v>
                </c:pt>
                <c:pt idx="353">
                  <c:v>629994.6198763772</c:v>
                </c:pt>
                <c:pt idx="354">
                  <c:v>624041.8906206154</c:v>
                </c:pt>
                <c:pt idx="355">
                  <c:v>622490.2698643422</c:v>
                </c:pt>
                <c:pt idx="356">
                  <c:v>621184.7139036598</c:v>
                </c:pt>
                <c:pt idx="357">
                  <c:v>619300.4836875023</c:v>
                </c:pt>
                <c:pt idx="358">
                  <c:v>620219.5497547154</c:v>
                </c:pt>
                <c:pt idx="359">
                  <c:v>618641.1079938426</c:v>
                </c:pt>
                <c:pt idx="360">
                  <c:v>618874.8252795995</c:v>
                </c:pt>
                <c:pt idx="361">
                  <c:v>618788.4435889585</c:v>
                </c:pt>
                <c:pt idx="362">
                  <c:v>619513.2459015046</c:v>
                </c:pt>
                <c:pt idx="363">
                  <c:v>615013.627432476</c:v>
                </c:pt>
                <c:pt idx="364">
                  <c:v>618256.641304546</c:v>
                </c:pt>
                <c:pt idx="365">
                  <c:v>624268.6039512198</c:v>
                </c:pt>
                <c:pt idx="366">
                  <c:v>624803.5121326912</c:v>
                </c:pt>
                <c:pt idx="367">
                  <c:v>624610.2485235302</c:v>
                </c:pt>
                <c:pt idx="368">
                  <c:v>625150.2355870268</c:v>
                </c:pt>
                <c:pt idx="369">
                  <c:v>624656.5756946462</c:v>
                </c:pt>
                <c:pt idx="370">
                  <c:v>624648.0203728784</c:v>
                </c:pt>
                <c:pt idx="371">
                  <c:v>624926.9070562546</c:v>
                </c:pt>
                <c:pt idx="372">
                  <c:v>628794.6467595459</c:v>
                </c:pt>
                <c:pt idx="373">
                  <c:v>623547.8596522486</c:v>
                </c:pt>
                <c:pt idx="374">
                  <c:v>622485.1726557193</c:v>
                </c:pt>
                <c:pt idx="375">
                  <c:v>624669.8892213582</c:v>
                </c:pt>
                <c:pt idx="376">
                  <c:v>623162.6254918347</c:v>
                </c:pt>
                <c:pt idx="377">
                  <c:v>621589.8646700371</c:v>
                </c:pt>
                <c:pt idx="378">
                  <c:v>621783.5928103271</c:v>
                </c:pt>
                <c:pt idx="379">
                  <c:v>620506.7635328281</c:v>
                </c:pt>
                <c:pt idx="380">
                  <c:v>621190.6943258175</c:v>
                </c:pt>
                <c:pt idx="381">
                  <c:v>621700.7672280123</c:v>
                </c:pt>
                <c:pt idx="382">
                  <c:v>616538.0845775594</c:v>
                </c:pt>
                <c:pt idx="383">
                  <c:v>621653.1009508622</c:v>
                </c:pt>
                <c:pt idx="384">
                  <c:v>622001.1796077816</c:v>
                </c:pt>
                <c:pt idx="385">
                  <c:v>622262.4826764234</c:v>
                </c:pt>
                <c:pt idx="386">
                  <c:v>626084.4126924854</c:v>
                </c:pt>
                <c:pt idx="387">
                  <c:v>626947.3976687213</c:v>
                </c:pt>
                <c:pt idx="388">
                  <c:v>627875.9107115655</c:v>
                </c:pt>
                <c:pt idx="389">
                  <c:v>625940.1983729361</c:v>
                </c:pt>
                <c:pt idx="390">
                  <c:v>628284.1280703106</c:v>
                </c:pt>
                <c:pt idx="391">
                  <c:v>628030.8189951939</c:v>
                </c:pt>
                <c:pt idx="392">
                  <c:v>625869.3954377535</c:v>
                </c:pt>
                <c:pt idx="393">
                  <c:v>622597.9707545248</c:v>
                </c:pt>
                <c:pt idx="394">
                  <c:v>623038.6110507692</c:v>
                </c:pt>
                <c:pt idx="395">
                  <c:v>622804.3305133504</c:v>
                </c:pt>
                <c:pt idx="396">
                  <c:v>623494.8315297581</c:v>
                </c:pt>
                <c:pt idx="397">
                  <c:v>622567.9382218363</c:v>
                </c:pt>
                <c:pt idx="398">
                  <c:v>624954.278649417</c:v>
                </c:pt>
                <c:pt idx="399">
                  <c:v>622329.1654267908</c:v>
                </c:pt>
                <c:pt idx="400">
                  <c:v>621642.4466561195</c:v>
                </c:pt>
                <c:pt idx="401">
                  <c:v>620539.7499621899</c:v>
                </c:pt>
                <c:pt idx="402">
                  <c:v>621272.7076640509</c:v>
                </c:pt>
                <c:pt idx="403">
                  <c:v>621727.2148057809</c:v>
                </c:pt>
                <c:pt idx="404">
                  <c:v>621600.2655752359</c:v>
                </c:pt>
                <c:pt idx="405">
                  <c:v>622369.1272219016</c:v>
                </c:pt>
                <c:pt idx="406">
                  <c:v>622090.9508540345</c:v>
                </c:pt>
                <c:pt idx="407">
                  <c:v>623739.2820719711</c:v>
                </c:pt>
                <c:pt idx="408">
                  <c:v>624756.3876692513</c:v>
                </c:pt>
                <c:pt idx="409">
                  <c:v>623716.2782150969</c:v>
                </c:pt>
                <c:pt idx="410">
                  <c:v>625015.7736840498</c:v>
                </c:pt>
                <c:pt idx="411">
                  <c:v>624723.8029524236</c:v>
                </c:pt>
                <c:pt idx="412">
                  <c:v>625114.2360457986</c:v>
                </c:pt>
                <c:pt idx="413">
                  <c:v>625345.6274359656</c:v>
                </c:pt>
                <c:pt idx="414">
                  <c:v>624136.3662025713</c:v>
                </c:pt>
                <c:pt idx="415">
                  <c:v>624514.5448980313</c:v>
                </c:pt>
                <c:pt idx="416">
                  <c:v>624687.1291197245</c:v>
                </c:pt>
                <c:pt idx="417">
                  <c:v>624661.2890318445</c:v>
                </c:pt>
                <c:pt idx="418">
                  <c:v>625047.7478971721</c:v>
                </c:pt>
                <c:pt idx="419">
                  <c:v>625141.6301699298</c:v>
                </c:pt>
                <c:pt idx="420">
                  <c:v>624439.8120014922</c:v>
                </c:pt>
                <c:pt idx="421">
                  <c:v>624812.8267010869</c:v>
                </c:pt>
                <c:pt idx="422">
                  <c:v>625744.6627139188</c:v>
                </c:pt>
                <c:pt idx="423">
                  <c:v>626432.1124140088</c:v>
                </c:pt>
                <c:pt idx="424">
                  <c:v>625026.0643815976</c:v>
                </c:pt>
                <c:pt idx="425">
                  <c:v>626385.0619672436</c:v>
                </c:pt>
                <c:pt idx="426">
                  <c:v>623983.6013404013</c:v>
                </c:pt>
                <c:pt idx="427">
                  <c:v>623369.8476067117</c:v>
                </c:pt>
                <c:pt idx="428">
                  <c:v>623248.9892617526</c:v>
                </c:pt>
                <c:pt idx="429">
                  <c:v>622015.8564843682</c:v>
                </c:pt>
                <c:pt idx="430">
                  <c:v>622249.8459939831</c:v>
                </c:pt>
                <c:pt idx="431">
                  <c:v>622149.2300777574</c:v>
                </c:pt>
                <c:pt idx="432">
                  <c:v>622035.5209051793</c:v>
                </c:pt>
                <c:pt idx="433">
                  <c:v>621847.1051655841</c:v>
                </c:pt>
                <c:pt idx="434">
                  <c:v>621820.9588083642</c:v>
                </c:pt>
                <c:pt idx="435">
                  <c:v>621613.510013607</c:v>
                </c:pt>
                <c:pt idx="436">
                  <c:v>621943.2850192776</c:v>
                </c:pt>
                <c:pt idx="437">
                  <c:v>623297.1010467566</c:v>
                </c:pt>
                <c:pt idx="438">
                  <c:v>621883.5213416402</c:v>
                </c:pt>
                <c:pt idx="439">
                  <c:v>622754.7919202689</c:v>
                </c:pt>
                <c:pt idx="440">
                  <c:v>624326.5000167491</c:v>
                </c:pt>
                <c:pt idx="441">
                  <c:v>624850.9641214962</c:v>
                </c:pt>
                <c:pt idx="442">
                  <c:v>626170.8458886734</c:v>
                </c:pt>
                <c:pt idx="443">
                  <c:v>625111.7476905717</c:v>
                </c:pt>
                <c:pt idx="444">
                  <c:v>624033.5338008181</c:v>
                </c:pt>
                <c:pt idx="445">
                  <c:v>623926.4031091939</c:v>
                </c:pt>
                <c:pt idx="446">
                  <c:v>624086.6354368345</c:v>
                </c:pt>
                <c:pt idx="447">
                  <c:v>624502.4777710456</c:v>
                </c:pt>
                <c:pt idx="448">
                  <c:v>623927.7219991127</c:v>
                </c:pt>
                <c:pt idx="449">
                  <c:v>623846.7218437304</c:v>
                </c:pt>
                <c:pt idx="450">
                  <c:v>623924.145583192</c:v>
                </c:pt>
                <c:pt idx="451">
                  <c:v>623548.2734563976</c:v>
                </c:pt>
                <c:pt idx="452">
                  <c:v>623551.3887816054</c:v>
                </c:pt>
                <c:pt idx="453">
                  <c:v>622585.2818409391</c:v>
                </c:pt>
                <c:pt idx="454">
                  <c:v>623280.740836221</c:v>
                </c:pt>
                <c:pt idx="455">
                  <c:v>623608.9217432548</c:v>
                </c:pt>
                <c:pt idx="456">
                  <c:v>623942.5372201994</c:v>
                </c:pt>
                <c:pt idx="457">
                  <c:v>624205.0738328953</c:v>
                </c:pt>
                <c:pt idx="458">
                  <c:v>623802.1438208234</c:v>
                </c:pt>
                <c:pt idx="459">
                  <c:v>623356.785620051</c:v>
                </c:pt>
                <c:pt idx="460">
                  <c:v>623773.4448818796</c:v>
                </c:pt>
                <c:pt idx="461">
                  <c:v>623516.8948726766</c:v>
                </c:pt>
                <c:pt idx="462">
                  <c:v>624220.2797395795</c:v>
                </c:pt>
                <c:pt idx="463">
                  <c:v>624717.5463456525</c:v>
                </c:pt>
                <c:pt idx="464">
                  <c:v>624873.3270126354</c:v>
                </c:pt>
                <c:pt idx="465">
                  <c:v>624748.6904852245</c:v>
                </c:pt>
                <c:pt idx="466">
                  <c:v>625183.6463632087</c:v>
                </c:pt>
                <c:pt idx="467">
                  <c:v>624889.4744396663</c:v>
                </c:pt>
                <c:pt idx="468">
                  <c:v>625964.6034137307</c:v>
                </c:pt>
                <c:pt idx="469">
                  <c:v>624707.7830039702</c:v>
                </c:pt>
                <c:pt idx="470">
                  <c:v>624272.3077711555</c:v>
                </c:pt>
                <c:pt idx="471">
                  <c:v>624260.8616061695</c:v>
                </c:pt>
                <c:pt idx="472">
                  <c:v>624266.1029142626</c:v>
                </c:pt>
                <c:pt idx="473">
                  <c:v>623346.7258707848</c:v>
                </c:pt>
                <c:pt idx="474">
                  <c:v>622994.9799563721</c:v>
                </c:pt>
                <c:pt idx="475">
                  <c:v>623054.2922914471</c:v>
                </c:pt>
                <c:pt idx="476">
                  <c:v>622983.9078847502</c:v>
                </c:pt>
                <c:pt idx="477">
                  <c:v>623033.5998793759</c:v>
                </c:pt>
                <c:pt idx="478">
                  <c:v>623231.2930126346</c:v>
                </c:pt>
                <c:pt idx="479">
                  <c:v>622482.729072215</c:v>
                </c:pt>
                <c:pt idx="480">
                  <c:v>623413.1792435671</c:v>
                </c:pt>
                <c:pt idx="481">
                  <c:v>623112.4885706393</c:v>
                </c:pt>
                <c:pt idx="482">
                  <c:v>623534.0569393818</c:v>
                </c:pt>
                <c:pt idx="483">
                  <c:v>624585.0043530619</c:v>
                </c:pt>
                <c:pt idx="484">
                  <c:v>624621.090007916</c:v>
                </c:pt>
                <c:pt idx="485">
                  <c:v>624679.7026464464</c:v>
                </c:pt>
                <c:pt idx="486">
                  <c:v>625392.5351830227</c:v>
                </c:pt>
                <c:pt idx="487">
                  <c:v>625345.6175399664</c:v>
                </c:pt>
                <c:pt idx="488">
                  <c:v>624867.2056449096</c:v>
                </c:pt>
                <c:pt idx="489">
                  <c:v>625380.4390088753</c:v>
                </c:pt>
                <c:pt idx="490">
                  <c:v>624957.4503897076</c:v>
                </c:pt>
                <c:pt idx="491">
                  <c:v>624834.9750115675</c:v>
                </c:pt>
                <c:pt idx="492">
                  <c:v>625167.9417023181</c:v>
                </c:pt>
                <c:pt idx="493">
                  <c:v>624838.640222256</c:v>
                </c:pt>
                <c:pt idx="494">
                  <c:v>624690.6690308717</c:v>
                </c:pt>
                <c:pt idx="495">
                  <c:v>624796.6213468345</c:v>
                </c:pt>
                <c:pt idx="496">
                  <c:v>624245.1481553835</c:v>
                </c:pt>
                <c:pt idx="497">
                  <c:v>624619.7427174583</c:v>
                </c:pt>
                <c:pt idx="498">
                  <c:v>624340.1770899293</c:v>
                </c:pt>
                <c:pt idx="499">
                  <c:v>623944.2903921549</c:v>
                </c:pt>
                <c:pt idx="500">
                  <c:v>623983.4689683317</c:v>
                </c:pt>
                <c:pt idx="501">
                  <c:v>624978.3552658436</c:v>
                </c:pt>
                <c:pt idx="502">
                  <c:v>624491.4798323025</c:v>
                </c:pt>
                <c:pt idx="503">
                  <c:v>625372.3630820938</c:v>
                </c:pt>
                <c:pt idx="504">
                  <c:v>625166.7880484557</c:v>
                </c:pt>
                <c:pt idx="505">
                  <c:v>625421.6720597837</c:v>
                </c:pt>
                <c:pt idx="506">
                  <c:v>625644.4865641244</c:v>
                </c:pt>
                <c:pt idx="507">
                  <c:v>625493.0440038849</c:v>
                </c:pt>
                <c:pt idx="508">
                  <c:v>625503.9108646786</c:v>
                </c:pt>
                <c:pt idx="509">
                  <c:v>625613.1765770791</c:v>
                </c:pt>
                <c:pt idx="510">
                  <c:v>625739.9100023952</c:v>
                </c:pt>
                <c:pt idx="511">
                  <c:v>625363.3410088136</c:v>
                </c:pt>
                <c:pt idx="512">
                  <c:v>625358.6474588624</c:v>
                </c:pt>
                <c:pt idx="513">
                  <c:v>625662.1833531113</c:v>
                </c:pt>
                <c:pt idx="514">
                  <c:v>626115.7546497494</c:v>
                </c:pt>
                <c:pt idx="515">
                  <c:v>625778.5190072131</c:v>
                </c:pt>
                <c:pt idx="516">
                  <c:v>624911.0627946213</c:v>
                </c:pt>
                <c:pt idx="517">
                  <c:v>625077.9696600887</c:v>
                </c:pt>
                <c:pt idx="518">
                  <c:v>623619.7782112524</c:v>
                </c:pt>
                <c:pt idx="519">
                  <c:v>625029.2187352638</c:v>
                </c:pt>
                <c:pt idx="520">
                  <c:v>624709.1112658293</c:v>
                </c:pt>
                <c:pt idx="521">
                  <c:v>623850.0613289588</c:v>
                </c:pt>
                <c:pt idx="522">
                  <c:v>624838.2437254575</c:v>
                </c:pt>
                <c:pt idx="523">
                  <c:v>624509.2301538413</c:v>
                </c:pt>
                <c:pt idx="524">
                  <c:v>624712.6920350357</c:v>
                </c:pt>
                <c:pt idx="525">
                  <c:v>624983.8941415118</c:v>
                </c:pt>
                <c:pt idx="526">
                  <c:v>624948.9509233467</c:v>
                </c:pt>
                <c:pt idx="527">
                  <c:v>625050.2135425295</c:v>
                </c:pt>
                <c:pt idx="528">
                  <c:v>625697.7199994773</c:v>
                </c:pt>
                <c:pt idx="529">
                  <c:v>625544.5092239925</c:v>
                </c:pt>
                <c:pt idx="530">
                  <c:v>626504.3845832594</c:v>
                </c:pt>
                <c:pt idx="531">
                  <c:v>626187.9328529012</c:v>
                </c:pt>
                <c:pt idx="532">
                  <c:v>624902.4675139376</c:v>
                </c:pt>
                <c:pt idx="533">
                  <c:v>624961.9878292256</c:v>
                </c:pt>
                <c:pt idx="534">
                  <c:v>625174.4602189236</c:v>
                </c:pt>
                <c:pt idx="535">
                  <c:v>623849.6522334673</c:v>
                </c:pt>
                <c:pt idx="536">
                  <c:v>623981.6307909166</c:v>
                </c:pt>
                <c:pt idx="537">
                  <c:v>623542.4921231323</c:v>
                </c:pt>
                <c:pt idx="538">
                  <c:v>623716.6499084651</c:v>
                </c:pt>
                <c:pt idx="539">
                  <c:v>623622.9498995621</c:v>
                </c:pt>
                <c:pt idx="540">
                  <c:v>623622.0772674184</c:v>
                </c:pt>
                <c:pt idx="541">
                  <c:v>623108.7204142408</c:v>
                </c:pt>
                <c:pt idx="542">
                  <c:v>623790.7458855235</c:v>
                </c:pt>
                <c:pt idx="543">
                  <c:v>622957.0897965686</c:v>
                </c:pt>
                <c:pt idx="544">
                  <c:v>623262.475942958</c:v>
                </c:pt>
                <c:pt idx="545">
                  <c:v>624478.9957808219</c:v>
                </c:pt>
                <c:pt idx="546">
                  <c:v>624166.9401801266</c:v>
                </c:pt>
                <c:pt idx="547">
                  <c:v>624180.7362478367</c:v>
                </c:pt>
                <c:pt idx="548">
                  <c:v>625045.7624915417</c:v>
                </c:pt>
                <c:pt idx="549">
                  <c:v>624856.2429720557</c:v>
                </c:pt>
                <c:pt idx="550">
                  <c:v>625468.4053335964</c:v>
                </c:pt>
                <c:pt idx="551">
                  <c:v>625312.8675783097</c:v>
                </c:pt>
                <c:pt idx="552">
                  <c:v>624929.0945332269</c:v>
                </c:pt>
                <c:pt idx="553">
                  <c:v>625037.204333544</c:v>
                </c:pt>
                <c:pt idx="554">
                  <c:v>624968.1795450997</c:v>
                </c:pt>
                <c:pt idx="555">
                  <c:v>624942.4302173032</c:v>
                </c:pt>
                <c:pt idx="556">
                  <c:v>625395.5454519771</c:v>
                </c:pt>
                <c:pt idx="557">
                  <c:v>624828.090466405</c:v>
                </c:pt>
                <c:pt idx="558">
                  <c:v>625122.8806349485</c:v>
                </c:pt>
                <c:pt idx="559">
                  <c:v>624543.6650745996</c:v>
                </c:pt>
                <c:pt idx="560">
                  <c:v>624323.6661096376</c:v>
                </c:pt>
                <c:pt idx="561">
                  <c:v>624352.7381110583</c:v>
                </c:pt>
                <c:pt idx="562">
                  <c:v>624988.0587341059</c:v>
                </c:pt>
                <c:pt idx="563">
                  <c:v>625106.8343019179</c:v>
                </c:pt>
                <c:pt idx="564">
                  <c:v>624905.9893961828</c:v>
                </c:pt>
                <c:pt idx="565">
                  <c:v>624683.791143232</c:v>
                </c:pt>
                <c:pt idx="566">
                  <c:v>625130.899696417</c:v>
                </c:pt>
                <c:pt idx="567">
                  <c:v>626038.0796926334</c:v>
                </c:pt>
                <c:pt idx="568">
                  <c:v>624822.487243241</c:v>
                </c:pt>
                <c:pt idx="569">
                  <c:v>624914.1874806267</c:v>
                </c:pt>
                <c:pt idx="570">
                  <c:v>624920.4562280882</c:v>
                </c:pt>
                <c:pt idx="571">
                  <c:v>625120.7912386343</c:v>
                </c:pt>
                <c:pt idx="572">
                  <c:v>625209.4259109847</c:v>
                </c:pt>
                <c:pt idx="573">
                  <c:v>625110.775403896</c:v>
                </c:pt>
                <c:pt idx="574">
                  <c:v>625063.904435005</c:v>
                </c:pt>
                <c:pt idx="575">
                  <c:v>625114.0204635067</c:v>
                </c:pt>
                <c:pt idx="576">
                  <c:v>625097.8540617561</c:v>
                </c:pt>
                <c:pt idx="577">
                  <c:v>625130.1438152045</c:v>
                </c:pt>
                <c:pt idx="578">
                  <c:v>625329.2551752378</c:v>
                </c:pt>
                <c:pt idx="579">
                  <c:v>625398.5182148776</c:v>
                </c:pt>
                <c:pt idx="580">
                  <c:v>625244.0383537685</c:v>
                </c:pt>
                <c:pt idx="581">
                  <c:v>625267.1200861711</c:v>
                </c:pt>
                <c:pt idx="582">
                  <c:v>624870.817204293</c:v>
                </c:pt>
                <c:pt idx="583">
                  <c:v>624758.4855907862</c:v>
                </c:pt>
                <c:pt idx="584">
                  <c:v>624906.6862352686</c:v>
                </c:pt>
                <c:pt idx="585">
                  <c:v>625440.1114756628</c:v>
                </c:pt>
                <c:pt idx="586">
                  <c:v>625561.9181361827</c:v>
                </c:pt>
                <c:pt idx="587">
                  <c:v>625445.7448693081</c:v>
                </c:pt>
                <c:pt idx="588">
                  <c:v>625290.1513907508</c:v>
                </c:pt>
                <c:pt idx="589">
                  <c:v>625065.1717668093</c:v>
                </c:pt>
                <c:pt idx="590">
                  <c:v>624913.2664701648</c:v>
                </c:pt>
                <c:pt idx="591">
                  <c:v>624935.5232619417</c:v>
                </c:pt>
                <c:pt idx="592">
                  <c:v>625061.3268555752</c:v>
                </c:pt>
                <c:pt idx="593">
                  <c:v>625043.3139377115</c:v>
                </c:pt>
                <c:pt idx="594">
                  <c:v>624794.1532659412</c:v>
                </c:pt>
                <c:pt idx="595">
                  <c:v>624864.6542453103</c:v>
                </c:pt>
                <c:pt idx="596">
                  <c:v>624966.8644873882</c:v>
                </c:pt>
                <c:pt idx="597">
                  <c:v>624732.8844041908</c:v>
                </c:pt>
                <c:pt idx="598">
                  <c:v>624885.1472388827</c:v>
                </c:pt>
                <c:pt idx="599">
                  <c:v>625255.1973338622</c:v>
                </c:pt>
                <c:pt idx="600">
                  <c:v>625218.4788534336</c:v>
                </c:pt>
                <c:pt idx="601">
                  <c:v>625199.1821326754</c:v>
                </c:pt>
                <c:pt idx="602">
                  <c:v>625319.8644137864</c:v>
                </c:pt>
                <c:pt idx="603">
                  <c:v>625539.6882081848</c:v>
                </c:pt>
                <c:pt idx="604">
                  <c:v>625854.2995438764</c:v>
                </c:pt>
                <c:pt idx="605">
                  <c:v>625825.1882580882</c:v>
                </c:pt>
                <c:pt idx="606">
                  <c:v>625759.0364939305</c:v>
                </c:pt>
                <c:pt idx="607">
                  <c:v>625959.5984061991</c:v>
                </c:pt>
                <c:pt idx="608">
                  <c:v>625729.4969407599</c:v>
                </c:pt>
                <c:pt idx="609">
                  <c:v>625671.7135312537</c:v>
                </c:pt>
                <c:pt idx="610">
                  <c:v>625533.7176039437</c:v>
                </c:pt>
                <c:pt idx="611">
                  <c:v>625838.8253617858</c:v>
                </c:pt>
                <c:pt idx="612">
                  <c:v>625633.6780647385</c:v>
                </c:pt>
                <c:pt idx="613">
                  <c:v>625475.906693504</c:v>
                </c:pt>
                <c:pt idx="614">
                  <c:v>625399.735337322</c:v>
                </c:pt>
                <c:pt idx="615">
                  <c:v>625923.5352093439</c:v>
                </c:pt>
                <c:pt idx="616">
                  <c:v>625192.7731506554</c:v>
                </c:pt>
                <c:pt idx="617">
                  <c:v>624762.9748826307</c:v>
                </c:pt>
                <c:pt idx="618">
                  <c:v>624489.5448695698</c:v>
                </c:pt>
                <c:pt idx="619">
                  <c:v>624645.3245436799</c:v>
                </c:pt>
                <c:pt idx="620">
                  <c:v>624488.5493534151</c:v>
                </c:pt>
                <c:pt idx="621">
                  <c:v>624685.4782696184</c:v>
                </c:pt>
                <c:pt idx="622">
                  <c:v>624923.4591159988</c:v>
                </c:pt>
                <c:pt idx="623">
                  <c:v>625040.9753750877</c:v>
                </c:pt>
                <c:pt idx="624">
                  <c:v>624871.9618153856</c:v>
                </c:pt>
                <c:pt idx="625">
                  <c:v>624825.6765163826</c:v>
                </c:pt>
                <c:pt idx="626">
                  <c:v>624963.2165080294</c:v>
                </c:pt>
                <c:pt idx="627">
                  <c:v>624721.4669250085</c:v>
                </c:pt>
                <c:pt idx="628">
                  <c:v>624858.8857441358</c:v>
                </c:pt>
                <c:pt idx="629">
                  <c:v>625076.2182204765</c:v>
                </c:pt>
                <c:pt idx="630">
                  <c:v>625077.0002683051</c:v>
                </c:pt>
                <c:pt idx="631">
                  <c:v>625695.6197109986</c:v>
                </c:pt>
                <c:pt idx="632">
                  <c:v>625716.0741121062</c:v>
                </c:pt>
                <c:pt idx="633">
                  <c:v>625677.87598887</c:v>
                </c:pt>
                <c:pt idx="634">
                  <c:v>626244.5731145035</c:v>
                </c:pt>
                <c:pt idx="635">
                  <c:v>625728.0521140851</c:v>
                </c:pt>
                <c:pt idx="636">
                  <c:v>625430.2582105031</c:v>
                </c:pt>
                <c:pt idx="637">
                  <c:v>625188.1115595622</c:v>
                </c:pt>
                <c:pt idx="638">
                  <c:v>625388.4708445845</c:v>
                </c:pt>
                <c:pt idx="639">
                  <c:v>625535.9788249403</c:v>
                </c:pt>
                <c:pt idx="640">
                  <c:v>625360.8554713922</c:v>
                </c:pt>
                <c:pt idx="641">
                  <c:v>625305.1012853256</c:v>
                </c:pt>
                <c:pt idx="642">
                  <c:v>625259.2726501002</c:v>
                </c:pt>
                <c:pt idx="643">
                  <c:v>624922.3378317404</c:v>
                </c:pt>
                <c:pt idx="644">
                  <c:v>625171.0030391567</c:v>
                </c:pt>
                <c:pt idx="645">
                  <c:v>625674.53745081</c:v>
                </c:pt>
                <c:pt idx="646">
                  <c:v>625658.417445785</c:v>
                </c:pt>
                <c:pt idx="647">
                  <c:v>625691.2253054549</c:v>
                </c:pt>
                <c:pt idx="648">
                  <c:v>625764.5198270191</c:v>
                </c:pt>
                <c:pt idx="649">
                  <c:v>625469.5148098496</c:v>
                </c:pt>
                <c:pt idx="650">
                  <c:v>625318.5552281599</c:v>
                </c:pt>
                <c:pt idx="651">
                  <c:v>625835.922330676</c:v>
                </c:pt>
                <c:pt idx="652">
                  <c:v>625821.8356311915</c:v>
                </c:pt>
                <c:pt idx="653">
                  <c:v>625788.352918529</c:v>
                </c:pt>
                <c:pt idx="654">
                  <c:v>625852.0506062221</c:v>
                </c:pt>
                <c:pt idx="655">
                  <c:v>626063.3112766009</c:v>
                </c:pt>
                <c:pt idx="656">
                  <c:v>625702.3964728346</c:v>
                </c:pt>
                <c:pt idx="657">
                  <c:v>625513.4625453122</c:v>
                </c:pt>
                <c:pt idx="658">
                  <c:v>625274.5966522791</c:v>
                </c:pt>
                <c:pt idx="659">
                  <c:v>625289.7336939484</c:v>
                </c:pt>
                <c:pt idx="660">
                  <c:v>624813.6599449571</c:v>
                </c:pt>
                <c:pt idx="661">
                  <c:v>625388.026326774</c:v>
                </c:pt>
                <c:pt idx="662">
                  <c:v>624973.7329090238</c:v>
                </c:pt>
                <c:pt idx="663">
                  <c:v>625267.4716045747</c:v>
                </c:pt>
                <c:pt idx="664">
                  <c:v>625641.7615775873</c:v>
                </c:pt>
                <c:pt idx="665">
                  <c:v>625323.5231337227</c:v>
                </c:pt>
                <c:pt idx="666">
                  <c:v>625350.8325300581</c:v>
                </c:pt>
                <c:pt idx="667">
                  <c:v>625278.4770480609</c:v>
                </c:pt>
                <c:pt idx="668">
                  <c:v>625599.9933840432</c:v>
                </c:pt>
                <c:pt idx="669">
                  <c:v>625128.545289362</c:v>
                </c:pt>
                <c:pt idx="670">
                  <c:v>625066.1370633433</c:v>
                </c:pt>
                <c:pt idx="671">
                  <c:v>624985.4706694951</c:v>
                </c:pt>
                <c:pt idx="672">
                  <c:v>625168.1279862587</c:v>
                </c:pt>
                <c:pt idx="673">
                  <c:v>625320.3118095117</c:v>
                </c:pt>
                <c:pt idx="674">
                  <c:v>625511.8692833196</c:v>
                </c:pt>
                <c:pt idx="675">
                  <c:v>625247.7629305552</c:v>
                </c:pt>
                <c:pt idx="676">
                  <c:v>625252.190773153</c:v>
                </c:pt>
                <c:pt idx="677">
                  <c:v>625126.9997486424</c:v>
                </c:pt>
                <c:pt idx="678">
                  <c:v>625338.6205985377</c:v>
                </c:pt>
                <c:pt idx="679">
                  <c:v>625124.4212153854</c:v>
                </c:pt>
                <c:pt idx="680">
                  <c:v>625182.7354756414</c:v>
                </c:pt>
                <c:pt idx="681">
                  <c:v>625441.1529895515</c:v>
                </c:pt>
                <c:pt idx="682">
                  <c:v>625229.5022326428</c:v>
                </c:pt>
                <c:pt idx="683">
                  <c:v>625679.7790382949</c:v>
                </c:pt>
                <c:pt idx="684">
                  <c:v>625535.5664941762</c:v>
                </c:pt>
                <c:pt idx="685">
                  <c:v>625603.0597877138</c:v>
                </c:pt>
                <c:pt idx="686">
                  <c:v>625791.7039277178</c:v>
                </c:pt>
                <c:pt idx="687">
                  <c:v>625711.0008982446</c:v>
                </c:pt>
                <c:pt idx="688">
                  <c:v>626233.6060513135</c:v>
                </c:pt>
                <c:pt idx="689">
                  <c:v>626350.9818194798</c:v>
                </c:pt>
                <c:pt idx="690">
                  <c:v>626052.5167986423</c:v>
                </c:pt>
                <c:pt idx="691">
                  <c:v>626136.8963797071</c:v>
                </c:pt>
                <c:pt idx="692">
                  <c:v>626092.9844583875</c:v>
                </c:pt>
                <c:pt idx="693">
                  <c:v>625943.6605200095</c:v>
                </c:pt>
                <c:pt idx="694">
                  <c:v>625946.2584842191</c:v>
                </c:pt>
                <c:pt idx="695">
                  <c:v>625535.9553178139</c:v>
                </c:pt>
                <c:pt idx="696">
                  <c:v>625662.9506054064</c:v>
                </c:pt>
                <c:pt idx="697">
                  <c:v>625328.7824081471</c:v>
                </c:pt>
                <c:pt idx="698">
                  <c:v>625328.5402064676</c:v>
                </c:pt>
                <c:pt idx="699">
                  <c:v>625506.553721385</c:v>
                </c:pt>
                <c:pt idx="700">
                  <c:v>625619.257858232</c:v>
                </c:pt>
                <c:pt idx="701">
                  <c:v>625451.7941861526</c:v>
                </c:pt>
                <c:pt idx="702">
                  <c:v>625657.7828433978</c:v>
                </c:pt>
                <c:pt idx="703">
                  <c:v>625682.1530903839</c:v>
                </c:pt>
                <c:pt idx="704">
                  <c:v>625357.1040317881</c:v>
                </c:pt>
                <c:pt idx="705">
                  <c:v>625434.8446609868</c:v>
                </c:pt>
                <c:pt idx="706">
                  <c:v>625756.6105366487</c:v>
                </c:pt>
                <c:pt idx="707">
                  <c:v>625799.7012537171</c:v>
                </c:pt>
                <c:pt idx="708">
                  <c:v>625757.7615092753</c:v>
                </c:pt>
                <c:pt idx="709">
                  <c:v>626120.2483501697</c:v>
                </c:pt>
                <c:pt idx="710">
                  <c:v>625980.4806715955</c:v>
                </c:pt>
                <c:pt idx="711">
                  <c:v>625661.4998796543</c:v>
                </c:pt>
                <c:pt idx="712">
                  <c:v>625818.9520087211</c:v>
                </c:pt>
                <c:pt idx="713">
                  <c:v>626291.3819650996</c:v>
                </c:pt>
                <c:pt idx="714">
                  <c:v>625947.5922023542</c:v>
                </c:pt>
                <c:pt idx="715">
                  <c:v>626206.5071711149</c:v>
                </c:pt>
                <c:pt idx="716">
                  <c:v>626099.4827473202</c:v>
                </c:pt>
                <c:pt idx="717">
                  <c:v>625995.1338992631</c:v>
                </c:pt>
                <c:pt idx="718">
                  <c:v>626104.5700101823</c:v>
                </c:pt>
                <c:pt idx="719">
                  <c:v>625585.4898451045</c:v>
                </c:pt>
                <c:pt idx="720">
                  <c:v>625651.4857495184</c:v>
                </c:pt>
                <c:pt idx="721">
                  <c:v>625707.5343122159</c:v>
                </c:pt>
                <c:pt idx="722">
                  <c:v>625696.4454375324</c:v>
                </c:pt>
                <c:pt idx="723">
                  <c:v>625676.3758011332</c:v>
                </c:pt>
                <c:pt idx="724">
                  <c:v>625874.3954072086</c:v>
                </c:pt>
                <c:pt idx="725">
                  <c:v>625739.5836687053</c:v>
                </c:pt>
                <c:pt idx="726">
                  <c:v>625700.0006643367</c:v>
                </c:pt>
                <c:pt idx="727">
                  <c:v>625663.6081904654</c:v>
                </c:pt>
                <c:pt idx="728">
                  <c:v>625401.6463455147</c:v>
                </c:pt>
                <c:pt idx="729">
                  <c:v>625527.3876569367</c:v>
                </c:pt>
                <c:pt idx="730">
                  <c:v>625851.9428525503</c:v>
                </c:pt>
                <c:pt idx="731">
                  <c:v>626053.1833668024</c:v>
                </c:pt>
                <c:pt idx="732">
                  <c:v>625730.8431248318</c:v>
                </c:pt>
                <c:pt idx="733">
                  <c:v>625647.6921468609</c:v>
                </c:pt>
                <c:pt idx="734">
                  <c:v>625780.7868698556</c:v>
                </c:pt>
                <c:pt idx="735">
                  <c:v>626233.0635833062</c:v>
                </c:pt>
                <c:pt idx="736">
                  <c:v>625723.8202205147</c:v>
                </c:pt>
                <c:pt idx="737">
                  <c:v>625703.6957269692</c:v>
                </c:pt>
                <c:pt idx="738">
                  <c:v>625616.9825131487</c:v>
                </c:pt>
                <c:pt idx="739">
                  <c:v>625768.6779325668</c:v>
                </c:pt>
                <c:pt idx="740">
                  <c:v>625400.8336639995</c:v>
                </c:pt>
                <c:pt idx="741">
                  <c:v>625918.1155637733</c:v>
                </c:pt>
                <c:pt idx="742">
                  <c:v>625957.867303416</c:v>
                </c:pt>
                <c:pt idx="743">
                  <c:v>625771.3804753528</c:v>
                </c:pt>
                <c:pt idx="744">
                  <c:v>625441.4895015829</c:v>
                </c:pt>
                <c:pt idx="745">
                  <c:v>625272.1553195016</c:v>
                </c:pt>
                <c:pt idx="746">
                  <c:v>625757.5806487888</c:v>
                </c:pt>
                <c:pt idx="747">
                  <c:v>625369.9700067431</c:v>
                </c:pt>
                <c:pt idx="748">
                  <c:v>625437.5165433262</c:v>
                </c:pt>
                <c:pt idx="749">
                  <c:v>625666.7189264967</c:v>
                </c:pt>
                <c:pt idx="750">
                  <c:v>625759.5015767717</c:v>
                </c:pt>
                <c:pt idx="751">
                  <c:v>625808.2435804346</c:v>
                </c:pt>
                <c:pt idx="752">
                  <c:v>625809.1626313073</c:v>
                </c:pt>
                <c:pt idx="753">
                  <c:v>625761.1712138106</c:v>
                </c:pt>
                <c:pt idx="754">
                  <c:v>626060.9152087362</c:v>
                </c:pt>
                <c:pt idx="755">
                  <c:v>625936.722792623</c:v>
                </c:pt>
                <c:pt idx="756">
                  <c:v>625659.4832940715</c:v>
                </c:pt>
                <c:pt idx="757">
                  <c:v>625763.5377168332</c:v>
                </c:pt>
                <c:pt idx="758">
                  <c:v>625989.7597132357</c:v>
                </c:pt>
                <c:pt idx="759">
                  <c:v>625782.2338851963</c:v>
                </c:pt>
                <c:pt idx="760">
                  <c:v>626176.5481486331</c:v>
                </c:pt>
                <c:pt idx="761">
                  <c:v>626044.3757148918</c:v>
                </c:pt>
                <c:pt idx="762">
                  <c:v>625749.7073476004</c:v>
                </c:pt>
                <c:pt idx="763">
                  <c:v>625351.5563880485</c:v>
                </c:pt>
                <c:pt idx="764">
                  <c:v>625394.5382093294</c:v>
                </c:pt>
                <c:pt idx="765">
                  <c:v>625123.3535706251</c:v>
                </c:pt>
                <c:pt idx="766">
                  <c:v>625366.926426518</c:v>
                </c:pt>
                <c:pt idx="767">
                  <c:v>625338.3264976226</c:v>
                </c:pt>
                <c:pt idx="768">
                  <c:v>625364.9491598412</c:v>
                </c:pt>
                <c:pt idx="769">
                  <c:v>625687.0614419194</c:v>
                </c:pt>
                <c:pt idx="770">
                  <c:v>625551.6906045632</c:v>
                </c:pt>
                <c:pt idx="771">
                  <c:v>625885.005934506</c:v>
                </c:pt>
                <c:pt idx="772">
                  <c:v>625580.8604276545</c:v>
                </c:pt>
                <c:pt idx="773">
                  <c:v>625945.5093623825</c:v>
                </c:pt>
                <c:pt idx="774">
                  <c:v>625916.903645956</c:v>
                </c:pt>
                <c:pt idx="775">
                  <c:v>625922.2292573343</c:v>
                </c:pt>
                <c:pt idx="776">
                  <c:v>625957.6249564467</c:v>
                </c:pt>
                <c:pt idx="777">
                  <c:v>625490.4796456612</c:v>
                </c:pt>
                <c:pt idx="778">
                  <c:v>625824.7452851599</c:v>
                </c:pt>
                <c:pt idx="779">
                  <c:v>626478.7520543295</c:v>
                </c:pt>
                <c:pt idx="780">
                  <c:v>625845.7803163857</c:v>
                </c:pt>
                <c:pt idx="781">
                  <c:v>625778.2587520423</c:v>
                </c:pt>
                <c:pt idx="782">
                  <c:v>625817.2531773555</c:v>
                </c:pt>
                <c:pt idx="783">
                  <c:v>625876.1264437098</c:v>
                </c:pt>
                <c:pt idx="784">
                  <c:v>625922.9785862758</c:v>
                </c:pt>
                <c:pt idx="785">
                  <c:v>625813.8058435821</c:v>
                </c:pt>
                <c:pt idx="786">
                  <c:v>625959.4482277856</c:v>
                </c:pt>
                <c:pt idx="787">
                  <c:v>625537.8681958362</c:v>
                </c:pt>
                <c:pt idx="788">
                  <c:v>625783.0958296467</c:v>
                </c:pt>
                <c:pt idx="789">
                  <c:v>625440.1475415552</c:v>
                </c:pt>
                <c:pt idx="790">
                  <c:v>625597.889002812</c:v>
                </c:pt>
                <c:pt idx="791">
                  <c:v>625847.0177342723</c:v>
                </c:pt>
                <c:pt idx="792">
                  <c:v>626159.6518120582</c:v>
                </c:pt>
                <c:pt idx="793">
                  <c:v>625839.3990340424</c:v>
                </c:pt>
                <c:pt idx="794">
                  <c:v>625828.2626797231</c:v>
                </c:pt>
                <c:pt idx="795">
                  <c:v>625853.1774385392</c:v>
                </c:pt>
                <c:pt idx="796">
                  <c:v>625927.3589532076</c:v>
                </c:pt>
                <c:pt idx="797">
                  <c:v>625925.1566633655</c:v>
                </c:pt>
                <c:pt idx="798">
                  <c:v>625974.2965551736</c:v>
                </c:pt>
                <c:pt idx="799">
                  <c:v>625887.8166806571</c:v>
                </c:pt>
                <c:pt idx="800">
                  <c:v>625961.6417652521</c:v>
                </c:pt>
                <c:pt idx="801">
                  <c:v>625751.6680300492</c:v>
                </c:pt>
                <c:pt idx="802">
                  <c:v>625701.9275997065</c:v>
                </c:pt>
                <c:pt idx="803">
                  <c:v>625709.2735919234</c:v>
                </c:pt>
                <c:pt idx="804">
                  <c:v>625515.4409429019</c:v>
                </c:pt>
                <c:pt idx="805">
                  <c:v>625515.5881422944</c:v>
                </c:pt>
                <c:pt idx="806">
                  <c:v>625804.0976706699</c:v>
                </c:pt>
                <c:pt idx="807">
                  <c:v>625879.0628460982</c:v>
                </c:pt>
                <c:pt idx="808">
                  <c:v>625854.4721561781</c:v>
                </c:pt>
                <c:pt idx="809">
                  <c:v>625879.6837888068</c:v>
                </c:pt>
                <c:pt idx="810">
                  <c:v>625906.5080663639</c:v>
                </c:pt>
                <c:pt idx="811">
                  <c:v>625999.3511603533</c:v>
                </c:pt>
                <c:pt idx="812">
                  <c:v>625980.8214115737</c:v>
                </c:pt>
                <c:pt idx="813">
                  <c:v>626003.5240325683</c:v>
                </c:pt>
                <c:pt idx="814">
                  <c:v>626101.7523711559</c:v>
                </c:pt>
                <c:pt idx="815">
                  <c:v>625973.5672456586</c:v>
                </c:pt>
                <c:pt idx="816">
                  <c:v>626277.2994829682</c:v>
                </c:pt>
                <c:pt idx="817">
                  <c:v>625937.2263709171</c:v>
                </c:pt>
                <c:pt idx="818">
                  <c:v>625913.3216602759</c:v>
                </c:pt>
                <c:pt idx="819">
                  <c:v>625980.7497959931</c:v>
                </c:pt>
                <c:pt idx="820">
                  <c:v>626074.9054379209</c:v>
                </c:pt>
                <c:pt idx="821">
                  <c:v>625849.9650404376</c:v>
                </c:pt>
                <c:pt idx="822">
                  <c:v>625635.1077441686</c:v>
                </c:pt>
                <c:pt idx="823">
                  <c:v>625672.1719166738</c:v>
                </c:pt>
                <c:pt idx="824">
                  <c:v>625618.6836437405</c:v>
                </c:pt>
                <c:pt idx="825">
                  <c:v>625586.8316369574</c:v>
                </c:pt>
                <c:pt idx="826">
                  <c:v>625413.8408948595</c:v>
                </c:pt>
                <c:pt idx="827">
                  <c:v>625614.0064687005</c:v>
                </c:pt>
                <c:pt idx="828">
                  <c:v>625865.2650743654</c:v>
                </c:pt>
                <c:pt idx="829">
                  <c:v>626077.5400073497</c:v>
                </c:pt>
                <c:pt idx="830">
                  <c:v>626085.4971896732</c:v>
                </c:pt>
                <c:pt idx="831">
                  <c:v>626082.2512687271</c:v>
                </c:pt>
                <c:pt idx="832">
                  <c:v>626156.2818883251</c:v>
                </c:pt>
                <c:pt idx="833">
                  <c:v>626084.140210541</c:v>
                </c:pt>
                <c:pt idx="834">
                  <c:v>626217.4601000221</c:v>
                </c:pt>
                <c:pt idx="835">
                  <c:v>625993.1007572431</c:v>
                </c:pt>
                <c:pt idx="836">
                  <c:v>626109.0953936999</c:v>
                </c:pt>
                <c:pt idx="837">
                  <c:v>626233.1134786555</c:v>
                </c:pt>
                <c:pt idx="838">
                  <c:v>626027.5124420281</c:v>
                </c:pt>
                <c:pt idx="839">
                  <c:v>626008.5938033242</c:v>
                </c:pt>
                <c:pt idx="840">
                  <c:v>625995.7069947157</c:v>
                </c:pt>
                <c:pt idx="841">
                  <c:v>625985.5201982665</c:v>
                </c:pt>
                <c:pt idx="842">
                  <c:v>626024.5263650676</c:v>
                </c:pt>
                <c:pt idx="843">
                  <c:v>625762.7534411898</c:v>
                </c:pt>
                <c:pt idx="844">
                  <c:v>625872.8830361567</c:v>
                </c:pt>
                <c:pt idx="845">
                  <c:v>625971.8277727701</c:v>
                </c:pt>
                <c:pt idx="846">
                  <c:v>626048.1167632857</c:v>
                </c:pt>
                <c:pt idx="847">
                  <c:v>625978.9196287137</c:v>
                </c:pt>
                <c:pt idx="848">
                  <c:v>626228.6829729746</c:v>
                </c:pt>
                <c:pt idx="849">
                  <c:v>625963.0802921625</c:v>
                </c:pt>
                <c:pt idx="850">
                  <c:v>625967.4136388151</c:v>
                </c:pt>
                <c:pt idx="851">
                  <c:v>625906.0867337125</c:v>
                </c:pt>
                <c:pt idx="852">
                  <c:v>625853.0981552849</c:v>
                </c:pt>
                <c:pt idx="853">
                  <c:v>625994.9857409319</c:v>
                </c:pt>
                <c:pt idx="854">
                  <c:v>625926.4519204242</c:v>
                </c:pt>
                <c:pt idx="855">
                  <c:v>625951.5248334953</c:v>
                </c:pt>
                <c:pt idx="856">
                  <c:v>625817.4650563868</c:v>
                </c:pt>
                <c:pt idx="857">
                  <c:v>625739.0489442633</c:v>
                </c:pt>
                <c:pt idx="858">
                  <c:v>625691.5431896042</c:v>
                </c:pt>
                <c:pt idx="859">
                  <c:v>625817.9155819659</c:v>
                </c:pt>
                <c:pt idx="860">
                  <c:v>625956.1448345948</c:v>
                </c:pt>
                <c:pt idx="861">
                  <c:v>625931.3678761093</c:v>
                </c:pt>
                <c:pt idx="862">
                  <c:v>625919.2971983834</c:v>
                </c:pt>
                <c:pt idx="863">
                  <c:v>625963.8417465334</c:v>
                </c:pt>
                <c:pt idx="864">
                  <c:v>626016.481433631</c:v>
                </c:pt>
                <c:pt idx="865">
                  <c:v>625958.0046125406</c:v>
                </c:pt>
                <c:pt idx="866">
                  <c:v>626016.2202295527</c:v>
                </c:pt>
                <c:pt idx="867">
                  <c:v>625933.4345296958</c:v>
                </c:pt>
                <c:pt idx="868">
                  <c:v>625950.5093194923</c:v>
                </c:pt>
                <c:pt idx="869">
                  <c:v>625948.554352498</c:v>
                </c:pt>
                <c:pt idx="870">
                  <c:v>625999.04935121</c:v>
                </c:pt>
                <c:pt idx="871">
                  <c:v>626006.5156373231</c:v>
                </c:pt>
                <c:pt idx="872">
                  <c:v>625933.1273832503</c:v>
                </c:pt>
                <c:pt idx="873">
                  <c:v>625943.736256274</c:v>
                </c:pt>
                <c:pt idx="874">
                  <c:v>625989.7527510219</c:v>
                </c:pt>
                <c:pt idx="875">
                  <c:v>625956.9136232204</c:v>
                </c:pt>
                <c:pt idx="876">
                  <c:v>625983.718665684</c:v>
                </c:pt>
                <c:pt idx="877">
                  <c:v>625896.9806777237</c:v>
                </c:pt>
                <c:pt idx="878">
                  <c:v>625937.4483081624</c:v>
                </c:pt>
                <c:pt idx="879">
                  <c:v>625939.006858619</c:v>
                </c:pt>
                <c:pt idx="880">
                  <c:v>625912.6539188216</c:v>
                </c:pt>
                <c:pt idx="881">
                  <c:v>625943.4260120762</c:v>
                </c:pt>
                <c:pt idx="882">
                  <c:v>625938.595478281</c:v>
                </c:pt>
                <c:pt idx="883">
                  <c:v>625977.5644535784</c:v>
                </c:pt>
                <c:pt idx="884">
                  <c:v>625924.1758849855</c:v>
                </c:pt>
                <c:pt idx="885">
                  <c:v>625884.595835046</c:v>
                </c:pt>
                <c:pt idx="886">
                  <c:v>625889.2347507272</c:v>
                </c:pt>
                <c:pt idx="887">
                  <c:v>626035.0675741091</c:v>
                </c:pt>
                <c:pt idx="888">
                  <c:v>626049.4878561727</c:v>
                </c:pt>
                <c:pt idx="889">
                  <c:v>625972.8712458932</c:v>
                </c:pt>
                <c:pt idx="890">
                  <c:v>626061.2239663041</c:v>
                </c:pt>
                <c:pt idx="891">
                  <c:v>625998.2718725938</c:v>
                </c:pt>
                <c:pt idx="892">
                  <c:v>626095.0565135143</c:v>
                </c:pt>
                <c:pt idx="893">
                  <c:v>625976.9878720706</c:v>
                </c:pt>
                <c:pt idx="894">
                  <c:v>625968.0523138657</c:v>
                </c:pt>
                <c:pt idx="895">
                  <c:v>625984.3851749251</c:v>
                </c:pt>
                <c:pt idx="896">
                  <c:v>625941.2488009668</c:v>
                </c:pt>
                <c:pt idx="897">
                  <c:v>626001.3771256276</c:v>
                </c:pt>
                <c:pt idx="898">
                  <c:v>626021.8736606375</c:v>
                </c:pt>
                <c:pt idx="899">
                  <c:v>626009.0774547617</c:v>
                </c:pt>
                <c:pt idx="900">
                  <c:v>626087.9847304355</c:v>
                </c:pt>
                <c:pt idx="901">
                  <c:v>626054.2955178191</c:v>
                </c:pt>
                <c:pt idx="902">
                  <c:v>625971.6425840931</c:v>
                </c:pt>
                <c:pt idx="903">
                  <c:v>626011.9193156816</c:v>
                </c:pt>
                <c:pt idx="904">
                  <c:v>625928.8044109576</c:v>
                </c:pt>
                <c:pt idx="905">
                  <c:v>626079.1210438828</c:v>
                </c:pt>
                <c:pt idx="906">
                  <c:v>626114.102982439</c:v>
                </c:pt>
                <c:pt idx="907">
                  <c:v>626139.1978486934</c:v>
                </c:pt>
                <c:pt idx="908">
                  <c:v>626113.2827704387</c:v>
                </c:pt>
                <c:pt idx="909">
                  <c:v>626161.2542260148</c:v>
                </c:pt>
                <c:pt idx="910">
                  <c:v>626137.7825110136</c:v>
                </c:pt>
                <c:pt idx="911">
                  <c:v>626085.9757508107</c:v>
                </c:pt>
                <c:pt idx="912">
                  <c:v>626088.7574711946</c:v>
                </c:pt>
                <c:pt idx="913">
                  <c:v>626048.5404918499</c:v>
                </c:pt>
                <c:pt idx="914">
                  <c:v>626054.5895858472</c:v>
                </c:pt>
                <c:pt idx="915">
                  <c:v>626159.8575341415</c:v>
                </c:pt>
                <c:pt idx="916">
                  <c:v>626233.8557083666</c:v>
                </c:pt>
                <c:pt idx="917">
                  <c:v>626173.1619478534</c:v>
                </c:pt>
                <c:pt idx="918">
                  <c:v>626158.1083534901</c:v>
                </c:pt>
                <c:pt idx="919">
                  <c:v>626110.6059526961</c:v>
                </c:pt>
                <c:pt idx="920">
                  <c:v>625957.1126773616</c:v>
                </c:pt>
                <c:pt idx="921">
                  <c:v>625929.8089679597</c:v>
                </c:pt>
                <c:pt idx="922">
                  <c:v>625983.4265407078</c:v>
                </c:pt>
                <c:pt idx="923">
                  <c:v>625983.9957013249</c:v>
                </c:pt>
                <c:pt idx="924">
                  <c:v>625978.6118811844</c:v>
                </c:pt>
                <c:pt idx="925">
                  <c:v>626038.2594203796</c:v>
                </c:pt>
                <c:pt idx="926">
                  <c:v>626062.6206743993</c:v>
                </c:pt>
                <c:pt idx="927">
                  <c:v>626024.4329875961</c:v>
                </c:pt>
                <c:pt idx="928">
                  <c:v>625955.2094000562</c:v>
                </c:pt>
                <c:pt idx="929">
                  <c:v>626017.5594069347</c:v>
                </c:pt>
                <c:pt idx="930">
                  <c:v>626066.3518569691</c:v>
                </c:pt>
                <c:pt idx="931">
                  <c:v>625986.396354264</c:v>
                </c:pt>
                <c:pt idx="932">
                  <c:v>626061.6810929052</c:v>
                </c:pt>
                <c:pt idx="933">
                  <c:v>626098.1238211876</c:v>
                </c:pt>
                <c:pt idx="934">
                  <c:v>626203.1720429835</c:v>
                </c:pt>
                <c:pt idx="935">
                  <c:v>626179.5769466986</c:v>
                </c:pt>
                <c:pt idx="936">
                  <c:v>626095.2809502101</c:v>
                </c:pt>
                <c:pt idx="937">
                  <c:v>626087.2027130238</c:v>
                </c:pt>
                <c:pt idx="938">
                  <c:v>626062.7311523996</c:v>
                </c:pt>
                <c:pt idx="939">
                  <c:v>626066.2288385933</c:v>
                </c:pt>
                <c:pt idx="940">
                  <c:v>626066.7448838155</c:v>
                </c:pt>
                <c:pt idx="941">
                  <c:v>625990.8006949904</c:v>
                </c:pt>
                <c:pt idx="942">
                  <c:v>626027.3257734823</c:v>
                </c:pt>
                <c:pt idx="943">
                  <c:v>626013.3728727479</c:v>
                </c:pt>
                <c:pt idx="944">
                  <c:v>626002.3063842807</c:v>
                </c:pt>
                <c:pt idx="945">
                  <c:v>625921.3973685475</c:v>
                </c:pt>
                <c:pt idx="946">
                  <c:v>625922.6570557015</c:v>
                </c:pt>
                <c:pt idx="947">
                  <c:v>625859.8664105819</c:v>
                </c:pt>
                <c:pt idx="948">
                  <c:v>625871.1327987078</c:v>
                </c:pt>
                <c:pt idx="949">
                  <c:v>625968.5095238494</c:v>
                </c:pt>
                <c:pt idx="950">
                  <c:v>625972.3292380264</c:v>
                </c:pt>
                <c:pt idx="951">
                  <c:v>626130.8555863232</c:v>
                </c:pt>
                <c:pt idx="952">
                  <c:v>626127.1447825021</c:v>
                </c:pt>
                <c:pt idx="953">
                  <c:v>626101.6452700235</c:v>
                </c:pt>
                <c:pt idx="954">
                  <c:v>626085.6368237059</c:v>
                </c:pt>
                <c:pt idx="955">
                  <c:v>626085.7739881491</c:v>
                </c:pt>
                <c:pt idx="956">
                  <c:v>626111.8945907668</c:v>
                </c:pt>
                <c:pt idx="957">
                  <c:v>626146.9401848179</c:v>
                </c:pt>
                <c:pt idx="958">
                  <c:v>626146.1780197658</c:v>
                </c:pt>
                <c:pt idx="959">
                  <c:v>626138.5595415689</c:v>
                </c:pt>
                <c:pt idx="960">
                  <c:v>626123.6114239716</c:v>
                </c:pt>
                <c:pt idx="961">
                  <c:v>626068.6966496819</c:v>
                </c:pt>
                <c:pt idx="962">
                  <c:v>626038.4483494546</c:v>
                </c:pt>
                <c:pt idx="963">
                  <c:v>626054.7310324124</c:v>
                </c:pt>
                <c:pt idx="964">
                  <c:v>626033.4970287561</c:v>
                </c:pt>
                <c:pt idx="965">
                  <c:v>626042.3519238048</c:v>
                </c:pt>
                <c:pt idx="966">
                  <c:v>625869.2327076572</c:v>
                </c:pt>
                <c:pt idx="967">
                  <c:v>626048.2808211794</c:v>
                </c:pt>
                <c:pt idx="968">
                  <c:v>626111.7108605672</c:v>
                </c:pt>
                <c:pt idx="969">
                  <c:v>626034.3521458379</c:v>
                </c:pt>
                <c:pt idx="970">
                  <c:v>626063.0305532552</c:v>
                </c:pt>
                <c:pt idx="971">
                  <c:v>626084.327201197</c:v>
                </c:pt>
                <c:pt idx="972">
                  <c:v>626164.6448703865</c:v>
                </c:pt>
                <c:pt idx="973">
                  <c:v>626251.7299206767</c:v>
                </c:pt>
                <c:pt idx="974">
                  <c:v>626147.6323785422</c:v>
                </c:pt>
                <c:pt idx="975">
                  <c:v>626121.8591589519</c:v>
                </c:pt>
                <c:pt idx="976">
                  <c:v>626136.3668092835</c:v>
                </c:pt>
                <c:pt idx="977">
                  <c:v>626221.3508577223</c:v>
                </c:pt>
                <c:pt idx="978">
                  <c:v>626145.3785353199</c:v>
                </c:pt>
                <c:pt idx="979">
                  <c:v>626103.9315464901</c:v>
                </c:pt>
                <c:pt idx="980">
                  <c:v>626208.1554505186</c:v>
                </c:pt>
                <c:pt idx="981">
                  <c:v>626045.2088927798</c:v>
                </c:pt>
                <c:pt idx="982">
                  <c:v>626043.698905527</c:v>
                </c:pt>
                <c:pt idx="983">
                  <c:v>626006.5406910514</c:v>
                </c:pt>
                <c:pt idx="984">
                  <c:v>625973.5124321553</c:v>
                </c:pt>
                <c:pt idx="985">
                  <c:v>626045.4999916262</c:v>
                </c:pt>
                <c:pt idx="986">
                  <c:v>625968.6176503035</c:v>
                </c:pt>
                <c:pt idx="987">
                  <c:v>625978.2327781883</c:v>
                </c:pt>
                <c:pt idx="988">
                  <c:v>625922.8318765137</c:v>
                </c:pt>
                <c:pt idx="989">
                  <c:v>625916.7272020889</c:v>
                </c:pt>
                <c:pt idx="990">
                  <c:v>625962.8283438894</c:v>
                </c:pt>
                <c:pt idx="991">
                  <c:v>626002.5144435796</c:v>
                </c:pt>
                <c:pt idx="992">
                  <c:v>626118.9653917734</c:v>
                </c:pt>
                <c:pt idx="993">
                  <c:v>626093.1691211315</c:v>
                </c:pt>
                <c:pt idx="994">
                  <c:v>626073.9952867267</c:v>
                </c:pt>
                <c:pt idx="995">
                  <c:v>626078.6957790445</c:v>
                </c:pt>
                <c:pt idx="996">
                  <c:v>626114.166510031</c:v>
                </c:pt>
                <c:pt idx="997">
                  <c:v>626096.7143651455</c:v>
                </c:pt>
                <c:pt idx="998">
                  <c:v>626245.9114048749</c:v>
                </c:pt>
                <c:pt idx="999">
                  <c:v>626124.5258328379</c:v>
                </c:pt>
                <c:pt idx="1000">
                  <c:v>626061.7499979336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1644169.447951089</c:v>
                </c:pt>
                <c:pt idx="1">
                  <c:v>7359799.087354473</c:v>
                </c:pt>
                <c:pt idx="2">
                  <c:v>7078113.915472005</c:v>
                </c:pt>
                <c:pt idx="3">
                  <c:v>6763054.379046979</c:v>
                </c:pt>
                <c:pt idx="4">
                  <c:v>6606779.082155899</c:v>
                </c:pt>
                <c:pt idx="5">
                  <c:v>6343063.010038955</c:v>
                </c:pt>
                <c:pt idx="6">
                  <c:v>6197359.624688714</c:v>
                </c:pt>
                <c:pt idx="7">
                  <c:v>5932857.722890127</c:v>
                </c:pt>
                <c:pt idx="8">
                  <c:v>5787305.885700439</c:v>
                </c:pt>
                <c:pt idx="9">
                  <c:v>5516762.184482147</c:v>
                </c:pt>
                <c:pt idx="10">
                  <c:v>5369113.007194027</c:v>
                </c:pt>
                <c:pt idx="11">
                  <c:v>5092201.092515986</c:v>
                </c:pt>
                <c:pt idx="12">
                  <c:v>4941814.725458359</c:v>
                </c:pt>
                <c:pt idx="13">
                  <c:v>4659057.252888536</c:v>
                </c:pt>
                <c:pt idx="14">
                  <c:v>4494446.812423492</c:v>
                </c:pt>
                <c:pt idx="15">
                  <c:v>4184449.287685926</c:v>
                </c:pt>
                <c:pt idx="16">
                  <c:v>3802390.204636395</c:v>
                </c:pt>
                <c:pt idx="17">
                  <c:v>3730566.725676602</c:v>
                </c:pt>
                <c:pt idx="18">
                  <c:v>3731234.591473224</c:v>
                </c:pt>
                <c:pt idx="19">
                  <c:v>3623401.824678773</c:v>
                </c:pt>
                <c:pt idx="20">
                  <c:v>3619362.81923855</c:v>
                </c:pt>
                <c:pt idx="21">
                  <c:v>3516363.559558493</c:v>
                </c:pt>
                <c:pt idx="22">
                  <c:v>3511043.396650624</c:v>
                </c:pt>
                <c:pt idx="23">
                  <c:v>3402601.778744696</c:v>
                </c:pt>
                <c:pt idx="24">
                  <c:v>3289956.752421801</c:v>
                </c:pt>
                <c:pt idx="25">
                  <c:v>3266653.039385362</c:v>
                </c:pt>
                <c:pt idx="26">
                  <c:v>3260198.461135733</c:v>
                </c:pt>
                <c:pt idx="27">
                  <c:v>3138857.062062642</c:v>
                </c:pt>
                <c:pt idx="28">
                  <c:v>3016550.616766234</c:v>
                </c:pt>
                <c:pt idx="29">
                  <c:v>2986100.520014123</c:v>
                </c:pt>
                <c:pt idx="30">
                  <c:v>2948244.721909566</c:v>
                </c:pt>
                <c:pt idx="31">
                  <c:v>2799243.568915913</c:v>
                </c:pt>
                <c:pt idx="32">
                  <c:v>2751120.871206528</c:v>
                </c:pt>
                <c:pt idx="33">
                  <c:v>2709569.387674701</c:v>
                </c:pt>
                <c:pt idx="34">
                  <c:v>2720885.070769606</c:v>
                </c:pt>
                <c:pt idx="35">
                  <c:v>2667600.450823449</c:v>
                </c:pt>
                <c:pt idx="36">
                  <c:v>2645239.044901725</c:v>
                </c:pt>
                <c:pt idx="37">
                  <c:v>2646044.689093489</c:v>
                </c:pt>
                <c:pt idx="38">
                  <c:v>2608889.605814443</c:v>
                </c:pt>
                <c:pt idx="39">
                  <c:v>2550570.306379349</c:v>
                </c:pt>
                <c:pt idx="40">
                  <c:v>2488049.895814791</c:v>
                </c:pt>
                <c:pt idx="41">
                  <c:v>2456354.471621612</c:v>
                </c:pt>
                <c:pt idx="42">
                  <c:v>2453936.442474729</c:v>
                </c:pt>
                <c:pt idx="43">
                  <c:v>2391662.065157537</c:v>
                </c:pt>
                <c:pt idx="44">
                  <c:v>2334675.388652321</c:v>
                </c:pt>
                <c:pt idx="45">
                  <c:v>2296440.767438787</c:v>
                </c:pt>
                <c:pt idx="46">
                  <c:v>2293128.864433724</c:v>
                </c:pt>
                <c:pt idx="47">
                  <c:v>2229955.594617633</c:v>
                </c:pt>
                <c:pt idx="48">
                  <c:v>2225734.397686068</c:v>
                </c:pt>
                <c:pt idx="49">
                  <c:v>2227533.285622329</c:v>
                </c:pt>
                <c:pt idx="50">
                  <c:v>2194828.902293549</c:v>
                </c:pt>
                <c:pt idx="51">
                  <c:v>2165667.429896129</c:v>
                </c:pt>
                <c:pt idx="52">
                  <c:v>2153618.842057828</c:v>
                </c:pt>
                <c:pt idx="53">
                  <c:v>2158018.317742569</c:v>
                </c:pt>
                <c:pt idx="54">
                  <c:v>2124856.527363014</c:v>
                </c:pt>
                <c:pt idx="55">
                  <c:v>2087239.681472002</c:v>
                </c:pt>
                <c:pt idx="56">
                  <c:v>2047701.608805036</c:v>
                </c:pt>
                <c:pt idx="57">
                  <c:v>2031890.225255659</c:v>
                </c:pt>
                <c:pt idx="58">
                  <c:v>2000322.640648055</c:v>
                </c:pt>
                <c:pt idx="59">
                  <c:v>1971893.744858467</c:v>
                </c:pt>
                <c:pt idx="60">
                  <c:v>1960363.894956306</c:v>
                </c:pt>
                <c:pt idx="61">
                  <c:v>1960336.405397542</c:v>
                </c:pt>
                <c:pt idx="62">
                  <c:v>1924859.608896636</c:v>
                </c:pt>
                <c:pt idx="63">
                  <c:v>1915913.92405682</c:v>
                </c:pt>
                <c:pt idx="64">
                  <c:v>1908832.316832555</c:v>
                </c:pt>
                <c:pt idx="65">
                  <c:v>1910594.566843265</c:v>
                </c:pt>
                <c:pt idx="66">
                  <c:v>1887190.653435297</c:v>
                </c:pt>
                <c:pt idx="67">
                  <c:v>1868186.725350606</c:v>
                </c:pt>
                <c:pt idx="68">
                  <c:v>1858410.388576325</c:v>
                </c:pt>
                <c:pt idx="69">
                  <c:v>1858310.332794271</c:v>
                </c:pt>
                <c:pt idx="70">
                  <c:v>1841247.61317594</c:v>
                </c:pt>
                <c:pt idx="71">
                  <c:v>1818002.343217131</c:v>
                </c:pt>
                <c:pt idx="72">
                  <c:v>1794667.554825002</c:v>
                </c:pt>
                <c:pt idx="73">
                  <c:v>1775359.886465012</c:v>
                </c:pt>
                <c:pt idx="74">
                  <c:v>1758513.510065947</c:v>
                </c:pt>
                <c:pt idx="75">
                  <c:v>1748569.395479472</c:v>
                </c:pt>
                <c:pt idx="76">
                  <c:v>1748224.343703978</c:v>
                </c:pt>
                <c:pt idx="77">
                  <c:v>1727222.086182364</c:v>
                </c:pt>
                <c:pt idx="78">
                  <c:v>1721304.173588412</c:v>
                </c:pt>
                <c:pt idx="79">
                  <c:v>1720911.242719914</c:v>
                </c:pt>
                <c:pt idx="80">
                  <c:v>1711661.984175229</c:v>
                </c:pt>
                <c:pt idx="81">
                  <c:v>1704632.33862685</c:v>
                </c:pt>
                <c:pt idx="82">
                  <c:v>1704518.813618969</c:v>
                </c:pt>
                <c:pt idx="83">
                  <c:v>1687530.937857533</c:v>
                </c:pt>
                <c:pt idx="84">
                  <c:v>1679668.125742911</c:v>
                </c:pt>
                <c:pt idx="85">
                  <c:v>1673108.942534057</c:v>
                </c:pt>
                <c:pt idx="86">
                  <c:v>1673470.669964327</c:v>
                </c:pt>
                <c:pt idx="87">
                  <c:v>1660137.848990957</c:v>
                </c:pt>
                <c:pt idx="88">
                  <c:v>1645063.492203137</c:v>
                </c:pt>
                <c:pt idx="89">
                  <c:v>1629473.443588214</c:v>
                </c:pt>
                <c:pt idx="90">
                  <c:v>1617334.696399173</c:v>
                </c:pt>
                <c:pt idx="91">
                  <c:v>1612020.45455698</c:v>
                </c:pt>
                <c:pt idx="92">
                  <c:v>1598093.979616835</c:v>
                </c:pt>
                <c:pt idx="93">
                  <c:v>1589191.761709823</c:v>
                </c:pt>
                <c:pt idx="94">
                  <c:v>1583966.86883215</c:v>
                </c:pt>
                <c:pt idx="95">
                  <c:v>1580681.693798749</c:v>
                </c:pt>
                <c:pt idx="96">
                  <c:v>1580591.311780901</c:v>
                </c:pt>
                <c:pt idx="97">
                  <c:v>1572319.290578848</c:v>
                </c:pt>
                <c:pt idx="98">
                  <c:v>1560881.653066842</c:v>
                </c:pt>
                <c:pt idx="99">
                  <c:v>1554905.734074939</c:v>
                </c:pt>
                <c:pt idx="100">
                  <c:v>1549755.174119107</c:v>
                </c:pt>
                <c:pt idx="101">
                  <c:v>1545387.110684825</c:v>
                </c:pt>
                <c:pt idx="102">
                  <c:v>1538163.049527085</c:v>
                </c:pt>
                <c:pt idx="103">
                  <c:v>1528819.433059615</c:v>
                </c:pt>
                <c:pt idx="104">
                  <c:v>1518867.279663736</c:v>
                </c:pt>
                <c:pt idx="105">
                  <c:v>1511575.013069686</c:v>
                </c:pt>
                <c:pt idx="106">
                  <c:v>1507383.228885183</c:v>
                </c:pt>
                <c:pt idx="107">
                  <c:v>1507228.455965134</c:v>
                </c:pt>
                <c:pt idx="108">
                  <c:v>1497522.887502141</c:v>
                </c:pt>
                <c:pt idx="109">
                  <c:v>1491362.744955103</c:v>
                </c:pt>
                <c:pt idx="110">
                  <c:v>1486814.239153817</c:v>
                </c:pt>
                <c:pt idx="111">
                  <c:v>1484211.118342126</c:v>
                </c:pt>
                <c:pt idx="112">
                  <c:v>1484243.673530348</c:v>
                </c:pt>
                <c:pt idx="113">
                  <c:v>1477217.459268444</c:v>
                </c:pt>
                <c:pt idx="114">
                  <c:v>1469120.816534755</c:v>
                </c:pt>
                <c:pt idx="115">
                  <c:v>1464718.428669432</c:v>
                </c:pt>
                <c:pt idx="116">
                  <c:v>1460788.612577774</c:v>
                </c:pt>
                <c:pt idx="117">
                  <c:v>1457234.494249413</c:v>
                </c:pt>
                <c:pt idx="118">
                  <c:v>1451449.234140134</c:v>
                </c:pt>
                <c:pt idx="119">
                  <c:v>1444913.749227745</c:v>
                </c:pt>
                <c:pt idx="120">
                  <c:v>1437994.907786937</c:v>
                </c:pt>
                <c:pt idx="121">
                  <c:v>1432426.765129191</c:v>
                </c:pt>
                <c:pt idx="122">
                  <c:v>1429877.80335031</c:v>
                </c:pt>
                <c:pt idx="123">
                  <c:v>1429820.993732093</c:v>
                </c:pt>
                <c:pt idx="124">
                  <c:v>1423163.931691707</c:v>
                </c:pt>
                <c:pt idx="125">
                  <c:v>1418202.717612284</c:v>
                </c:pt>
                <c:pt idx="126">
                  <c:v>1414544.251790389</c:v>
                </c:pt>
                <c:pt idx="127">
                  <c:v>1412302.189618571</c:v>
                </c:pt>
                <c:pt idx="128">
                  <c:v>1412409.673466935</c:v>
                </c:pt>
                <c:pt idx="129">
                  <c:v>1407086.746317741</c:v>
                </c:pt>
                <c:pt idx="130">
                  <c:v>1401269.489050033</c:v>
                </c:pt>
                <c:pt idx="131">
                  <c:v>1397784.528601768</c:v>
                </c:pt>
                <c:pt idx="132">
                  <c:v>1394872.77261477</c:v>
                </c:pt>
                <c:pt idx="133">
                  <c:v>1390618.323447065</c:v>
                </c:pt>
                <c:pt idx="134">
                  <c:v>1385743.351004134</c:v>
                </c:pt>
                <c:pt idx="135">
                  <c:v>1380719.070497355</c:v>
                </c:pt>
                <c:pt idx="136">
                  <c:v>1376766.442407798</c:v>
                </c:pt>
                <c:pt idx="137">
                  <c:v>1375019.087923402</c:v>
                </c:pt>
                <c:pt idx="138">
                  <c:v>1375068.846678189</c:v>
                </c:pt>
                <c:pt idx="139">
                  <c:v>1369970.204605665</c:v>
                </c:pt>
                <c:pt idx="140">
                  <c:v>1366377.432668621</c:v>
                </c:pt>
                <c:pt idx="141">
                  <c:v>1363407.235561074</c:v>
                </c:pt>
                <c:pt idx="142">
                  <c:v>1361728.382347972</c:v>
                </c:pt>
                <c:pt idx="143">
                  <c:v>1361728.707552055</c:v>
                </c:pt>
                <c:pt idx="144">
                  <c:v>1357711.447526443</c:v>
                </c:pt>
                <c:pt idx="145">
                  <c:v>1353058.070060332</c:v>
                </c:pt>
                <c:pt idx="146">
                  <c:v>1351254.899617918</c:v>
                </c:pt>
                <c:pt idx="147">
                  <c:v>1351259.661286948</c:v>
                </c:pt>
                <c:pt idx="148">
                  <c:v>1348221.424625329</c:v>
                </c:pt>
                <c:pt idx="149">
                  <c:v>1344993.473345907</c:v>
                </c:pt>
                <c:pt idx="150">
                  <c:v>1341446.006869134</c:v>
                </c:pt>
                <c:pt idx="151">
                  <c:v>1337676.76428495</c:v>
                </c:pt>
                <c:pt idx="152">
                  <c:v>1334533.158727622</c:v>
                </c:pt>
                <c:pt idx="153">
                  <c:v>1332795.803483296</c:v>
                </c:pt>
                <c:pt idx="154">
                  <c:v>1332834.328373226</c:v>
                </c:pt>
                <c:pt idx="155">
                  <c:v>1329100.800454982</c:v>
                </c:pt>
                <c:pt idx="156">
                  <c:v>1325879.899365779</c:v>
                </c:pt>
                <c:pt idx="157">
                  <c:v>1323650.490216718</c:v>
                </c:pt>
                <c:pt idx="158">
                  <c:v>1321744.165748757</c:v>
                </c:pt>
                <c:pt idx="159">
                  <c:v>1318868.124753196</c:v>
                </c:pt>
                <c:pt idx="160">
                  <c:v>1315555.894620442</c:v>
                </c:pt>
                <c:pt idx="161">
                  <c:v>1314344.204001179</c:v>
                </c:pt>
                <c:pt idx="162">
                  <c:v>1314376.194531266</c:v>
                </c:pt>
                <c:pt idx="163">
                  <c:v>1312993.399949168</c:v>
                </c:pt>
                <c:pt idx="164">
                  <c:v>1312920.804774541</c:v>
                </c:pt>
                <c:pt idx="165">
                  <c:v>1309777.046963989</c:v>
                </c:pt>
                <c:pt idx="166">
                  <c:v>1306909.833267405</c:v>
                </c:pt>
                <c:pt idx="167">
                  <c:v>1303771.647989181</c:v>
                </c:pt>
                <c:pt idx="168">
                  <c:v>1301721.047778171</c:v>
                </c:pt>
                <c:pt idx="169">
                  <c:v>1300299.426660319</c:v>
                </c:pt>
                <c:pt idx="170">
                  <c:v>1297345.971820778</c:v>
                </c:pt>
                <c:pt idx="171">
                  <c:v>1295246.94243814</c:v>
                </c:pt>
                <c:pt idx="172">
                  <c:v>1293383.31712373</c:v>
                </c:pt>
                <c:pt idx="173">
                  <c:v>1291878.329085498</c:v>
                </c:pt>
                <c:pt idx="174">
                  <c:v>1290028.391495544</c:v>
                </c:pt>
                <c:pt idx="175">
                  <c:v>1286968.851006861</c:v>
                </c:pt>
                <c:pt idx="176">
                  <c:v>1285377.133632943</c:v>
                </c:pt>
                <c:pt idx="177">
                  <c:v>1284804.249001974</c:v>
                </c:pt>
                <c:pt idx="178">
                  <c:v>1284826.656451527</c:v>
                </c:pt>
                <c:pt idx="179">
                  <c:v>1283782.440514483</c:v>
                </c:pt>
                <c:pt idx="180">
                  <c:v>1283774.313796245</c:v>
                </c:pt>
                <c:pt idx="181">
                  <c:v>1281686.684732757</c:v>
                </c:pt>
                <c:pt idx="182">
                  <c:v>1279781.471322489</c:v>
                </c:pt>
                <c:pt idx="183">
                  <c:v>1277818.82277952</c:v>
                </c:pt>
                <c:pt idx="184">
                  <c:v>1275683.590770569</c:v>
                </c:pt>
                <c:pt idx="185">
                  <c:v>1273811.607374055</c:v>
                </c:pt>
                <c:pt idx="186">
                  <c:v>1271513.302791217</c:v>
                </c:pt>
                <c:pt idx="187">
                  <c:v>1270202.894015033</c:v>
                </c:pt>
                <c:pt idx="188">
                  <c:v>1269103.986199887</c:v>
                </c:pt>
                <c:pt idx="189">
                  <c:v>1267227.428222777</c:v>
                </c:pt>
                <c:pt idx="190">
                  <c:v>1265744.725787505</c:v>
                </c:pt>
                <c:pt idx="191">
                  <c:v>1263813.288722994</c:v>
                </c:pt>
                <c:pt idx="192">
                  <c:v>1263422.296237249</c:v>
                </c:pt>
                <c:pt idx="193">
                  <c:v>1262683.543540173</c:v>
                </c:pt>
                <c:pt idx="194">
                  <c:v>1262734.182626713</c:v>
                </c:pt>
                <c:pt idx="195">
                  <c:v>1262035.900949335</c:v>
                </c:pt>
                <c:pt idx="196">
                  <c:v>1262081.926104429</c:v>
                </c:pt>
                <c:pt idx="197">
                  <c:v>1260446.876162255</c:v>
                </c:pt>
                <c:pt idx="198">
                  <c:v>1259082.328254251</c:v>
                </c:pt>
                <c:pt idx="199">
                  <c:v>1258088.574578076</c:v>
                </c:pt>
                <c:pt idx="200">
                  <c:v>1256422.678397546</c:v>
                </c:pt>
                <c:pt idx="201">
                  <c:v>1255799.907946633</c:v>
                </c:pt>
                <c:pt idx="202">
                  <c:v>1254895.567768209</c:v>
                </c:pt>
                <c:pt idx="203">
                  <c:v>1254224.784876382</c:v>
                </c:pt>
                <c:pt idx="204">
                  <c:v>1254035.016323611</c:v>
                </c:pt>
                <c:pt idx="205">
                  <c:v>1252346.753965533</c:v>
                </c:pt>
                <c:pt idx="206">
                  <c:v>1251163.071910848</c:v>
                </c:pt>
                <c:pt idx="207">
                  <c:v>1252087.862962615</c:v>
                </c:pt>
                <c:pt idx="208">
                  <c:v>1251237.279794172</c:v>
                </c:pt>
                <c:pt idx="209">
                  <c:v>1251366.571393709</c:v>
                </c:pt>
                <c:pt idx="210">
                  <c:v>1251366.089026927</c:v>
                </c:pt>
                <c:pt idx="211">
                  <c:v>1251199.648534071</c:v>
                </c:pt>
                <c:pt idx="212">
                  <c:v>1251220.091126761</c:v>
                </c:pt>
                <c:pt idx="213">
                  <c:v>1251096.82205095</c:v>
                </c:pt>
                <c:pt idx="214">
                  <c:v>1251079.383690911</c:v>
                </c:pt>
                <c:pt idx="215">
                  <c:v>1250776.936282636</c:v>
                </c:pt>
                <c:pt idx="216">
                  <c:v>1249889.632191337</c:v>
                </c:pt>
                <c:pt idx="217">
                  <c:v>1249704.662260754</c:v>
                </c:pt>
                <c:pt idx="218">
                  <c:v>1249523.712304639</c:v>
                </c:pt>
                <c:pt idx="219">
                  <c:v>1248533.18200022</c:v>
                </c:pt>
                <c:pt idx="220">
                  <c:v>1248858.356902161</c:v>
                </c:pt>
                <c:pt idx="221">
                  <c:v>1248125.735939089</c:v>
                </c:pt>
                <c:pt idx="222">
                  <c:v>1248903.084418245</c:v>
                </c:pt>
                <c:pt idx="223">
                  <c:v>1248157.372901821</c:v>
                </c:pt>
                <c:pt idx="224">
                  <c:v>1248739.159858236</c:v>
                </c:pt>
                <c:pt idx="225">
                  <c:v>1248384.844247296</c:v>
                </c:pt>
                <c:pt idx="226">
                  <c:v>1248423.47460857</c:v>
                </c:pt>
                <c:pt idx="227">
                  <c:v>1248286.553449197</c:v>
                </c:pt>
                <c:pt idx="228">
                  <c:v>1248082.096369353</c:v>
                </c:pt>
                <c:pt idx="229">
                  <c:v>1248114.537141927</c:v>
                </c:pt>
                <c:pt idx="230">
                  <c:v>1247637.532224114</c:v>
                </c:pt>
                <c:pt idx="231">
                  <c:v>1247378.082661465</c:v>
                </c:pt>
                <c:pt idx="232">
                  <c:v>1247833.969519816</c:v>
                </c:pt>
                <c:pt idx="233">
                  <c:v>1247673.98741629</c:v>
                </c:pt>
                <c:pt idx="234">
                  <c:v>1248079.972378173</c:v>
                </c:pt>
                <c:pt idx="235">
                  <c:v>1247000.409749969</c:v>
                </c:pt>
                <c:pt idx="236">
                  <c:v>1247149.335080324</c:v>
                </c:pt>
                <c:pt idx="237">
                  <c:v>1247599.055023376</c:v>
                </c:pt>
                <c:pt idx="238">
                  <c:v>1246755.622291238</c:v>
                </c:pt>
                <c:pt idx="239">
                  <c:v>1247747.791030577</c:v>
                </c:pt>
                <c:pt idx="240">
                  <c:v>1246899.829233588</c:v>
                </c:pt>
                <c:pt idx="241">
                  <c:v>1246983.186400804</c:v>
                </c:pt>
                <c:pt idx="242">
                  <c:v>1246802.493657657</c:v>
                </c:pt>
                <c:pt idx="243">
                  <c:v>1246624.796514823</c:v>
                </c:pt>
                <c:pt idx="244">
                  <c:v>1246575.521227933</c:v>
                </c:pt>
                <c:pt idx="245">
                  <c:v>1246625.243246767</c:v>
                </c:pt>
                <c:pt idx="246">
                  <c:v>1246504.252584819</c:v>
                </c:pt>
                <c:pt idx="247">
                  <c:v>1245742.036215907</c:v>
                </c:pt>
                <c:pt idx="248">
                  <c:v>1246867.39781507</c:v>
                </c:pt>
                <c:pt idx="249">
                  <c:v>1246722.029287823</c:v>
                </c:pt>
                <c:pt idx="250">
                  <c:v>1246886.880535527</c:v>
                </c:pt>
                <c:pt idx="251">
                  <c:v>1246486.325558253</c:v>
                </c:pt>
                <c:pt idx="252">
                  <c:v>1246332.426688392</c:v>
                </c:pt>
                <c:pt idx="253">
                  <c:v>1246947.143868364</c:v>
                </c:pt>
                <c:pt idx="254">
                  <c:v>1244957.2507491</c:v>
                </c:pt>
                <c:pt idx="255">
                  <c:v>1245885.771285431</c:v>
                </c:pt>
                <c:pt idx="256">
                  <c:v>1245595.439780191</c:v>
                </c:pt>
                <c:pt idx="257">
                  <c:v>1245825.411829894</c:v>
                </c:pt>
                <c:pt idx="258">
                  <c:v>1245631.09871286</c:v>
                </c:pt>
                <c:pt idx="259">
                  <c:v>1246999.578464931</c:v>
                </c:pt>
                <c:pt idx="260">
                  <c:v>1247012.19475496</c:v>
                </c:pt>
                <c:pt idx="261">
                  <c:v>1246937.140759045</c:v>
                </c:pt>
                <c:pt idx="262">
                  <c:v>1246716.6099993</c:v>
                </c:pt>
                <c:pt idx="263">
                  <c:v>1246200.364343588</c:v>
                </c:pt>
                <c:pt idx="264">
                  <c:v>1246053.873848201</c:v>
                </c:pt>
                <c:pt idx="265">
                  <c:v>1246262.964308434</c:v>
                </c:pt>
                <c:pt idx="266">
                  <c:v>1246302.237340158</c:v>
                </c:pt>
                <c:pt idx="267">
                  <c:v>1246469.211292887</c:v>
                </c:pt>
                <c:pt idx="268">
                  <c:v>1246846.756084875</c:v>
                </c:pt>
                <c:pt idx="269">
                  <c:v>1245336.865373137</c:v>
                </c:pt>
                <c:pt idx="270">
                  <c:v>1245073.961980464</c:v>
                </c:pt>
                <c:pt idx="271">
                  <c:v>1245618.882017059</c:v>
                </c:pt>
                <c:pt idx="272">
                  <c:v>1246630.859989113</c:v>
                </c:pt>
                <c:pt idx="273">
                  <c:v>1247402.406104029</c:v>
                </c:pt>
                <c:pt idx="274">
                  <c:v>1246406.58360271</c:v>
                </c:pt>
                <c:pt idx="275">
                  <c:v>1245847.937763459</c:v>
                </c:pt>
                <c:pt idx="276">
                  <c:v>1245391.076775912</c:v>
                </c:pt>
                <c:pt idx="277">
                  <c:v>1244984.243262397</c:v>
                </c:pt>
                <c:pt idx="278">
                  <c:v>1245095.309306619</c:v>
                </c:pt>
                <c:pt idx="279">
                  <c:v>1244688.510407748</c:v>
                </c:pt>
                <c:pt idx="280">
                  <c:v>1245127.45317658</c:v>
                </c:pt>
                <c:pt idx="281">
                  <c:v>1245039.164681101</c:v>
                </c:pt>
                <c:pt idx="282">
                  <c:v>1244698.636281237</c:v>
                </c:pt>
                <c:pt idx="283">
                  <c:v>1245158.802532102</c:v>
                </c:pt>
                <c:pt idx="284">
                  <c:v>1245672.229729742</c:v>
                </c:pt>
                <c:pt idx="285">
                  <c:v>1245239.137386878</c:v>
                </c:pt>
                <c:pt idx="286">
                  <c:v>1245657.730189472</c:v>
                </c:pt>
                <c:pt idx="287">
                  <c:v>1244280.551903446</c:v>
                </c:pt>
                <c:pt idx="288">
                  <c:v>1246265.67900999</c:v>
                </c:pt>
                <c:pt idx="289">
                  <c:v>1247323.377488044</c:v>
                </c:pt>
                <c:pt idx="290">
                  <c:v>1246174.244652491</c:v>
                </c:pt>
                <c:pt idx="291">
                  <c:v>1247473.808828462</c:v>
                </c:pt>
                <c:pt idx="292">
                  <c:v>1246458.155429926</c:v>
                </c:pt>
                <c:pt idx="293">
                  <c:v>1245894.61490379</c:v>
                </c:pt>
                <c:pt idx="294">
                  <c:v>1246601.443707992</c:v>
                </c:pt>
                <c:pt idx="295">
                  <c:v>1245847.026188913</c:v>
                </c:pt>
                <c:pt idx="296">
                  <c:v>1245953.677668567</c:v>
                </c:pt>
                <c:pt idx="297">
                  <c:v>1245516.358105882</c:v>
                </c:pt>
                <c:pt idx="298">
                  <c:v>1244354.486099872</c:v>
                </c:pt>
                <c:pt idx="299">
                  <c:v>1244080.80275189</c:v>
                </c:pt>
                <c:pt idx="300">
                  <c:v>1243197.134305843</c:v>
                </c:pt>
                <c:pt idx="301">
                  <c:v>1244097.701080542</c:v>
                </c:pt>
                <c:pt idx="302">
                  <c:v>1244775.261561113</c:v>
                </c:pt>
                <c:pt idx="303">
                  <c:v>1245591.934396962</c:v>
                </c:pt>
                <c:pt idx="304">
                  <c:v>1245280.512423052</c:v>
                </c:pt>
                <c:pt idx="305">
                  <c:v>1244546.304861105</c:v>
                </c:pt>
                <c:pt idx="306">
                  <c:v>1245715.745799315</c:v>
                </c:pt>
                <c:pt idx="307">
                  <c:v>1246237.611292012</c:v>
                </c:pt>
                <c:pt idx="308">
                  <c:v>1246110.115837686</c:v>
                </c:pt>
                <c:pt idx="309">
                  <c:v>1247387.34105878</c:v>
                </c:pt>
                <c:pt idx="310">
                  <c:v>1247265.248053423</c:v>
                </c:pt>
                <c:pt idx="311">
                  <c:v>1247329.091953265</c:v>
                </c:pt>
                <c:pt idx="312">
                  <c:v>1248001.833624881</c:v>
                </c:pt>
                <c:pt idx="313">
                  <c:v>1247152.065050484</c:v>
                </c:pt>
                <c:pt idx="314">
                  <c:v>1246383.190712181</c:v>
                </c:pt>
                <c:pt idx="315">
                  <c:v>1247470.330132445</c:v>
                </c:pt>
                <c:pt idx="316">
                  <c:v>1248642.701168266</c:v>
                </c:pt>
                <c:pt idx="317">
                  <c:v>1247484.748066363</c:v>
                </c:pt>
                <c:pt idx="318">
                  <c:v>1246251.43993968</c:v>
                </c:pt>
                <c:pt idx="319">
                  <c:v>1246583.992607112</c:v>
                </c:pt>
                <c:pt idx="320">
                  <c:v>1246399.367060866</c:v>
                </c:pt>
                <c:pt idx="321">
                  <c:v>1245201.624703651</c:v>
                </c:pt>
                <c:pt idx="322">
                  <c:v>1245514.162998378</c:v>
                </c:pt>
                <c:pt idx="323">
                  <c:v>1245126.655305479</c:v>
                </c:pt>
                <c:pt idx="324">
                  <c:v>1244562.868709337</c:v>
                </c:pt>
                <c:pt idx="325">
                  <c:v>1244268.299737853</c:v>
                </c:pt>
                <c:pt idx="326">
                  <c:v>1245219.597684786</c:v>
                </c:pt>
                <c:pt idx="327">
                  <c:v>1246474.747290335</c:v>
                </c:pt>
                <c:pt idx="328">
                  <c:v>1245672.369376417</c:v>
                </c:pt>
                <c:pt idx="329">
                  <c:v>1245729.365716247</c:v>
                </c:pt>
                <c:pt idx="330">
                  <c:v>1246115.74628921</c:v>
                </c:pt>
                <c:pt idx="331">
                  <c:v>1246677.5008844</c:v>
                </c:pt>
                <c:pt idx="332">
                  <c:v>1246976.01520864</c:v>
                </c:pt>
                <c:pt idx="333">
                  <c:v>1247036.319310854</c:v>
                </c:pt>
                <c:pt idx="334">
                  <c:v>1247530.324370509</c:v>
                </c:pt>
                <c:pt idx="335">
                  <c:v>1246709.775211298</c:v>
                </c:pt>
                <c:pt idx="336">
                  <c:v>1248118.938595477</c:v>
                </c:pt>
                <c:pt idx="337">
                  <c:v>1246603.01330673</c:v>
                </c:pt>
                <c:pt idx="338">
                  <c:v>1245436.818284899</c:v>
                </c:pt>
                <c:pt idx="339">
                  <c:v>1244467.934116447</c:v>
                </c:pt>
                <c:pt idx="340">
                  <c:v>1243974.444399085</c:v>
                </c:pt>
                <c:pt idx="341">
                  <c:v>1243307.02383547</c:v>
                </c:pt>
                <c:pt idx="342">
                  <c:v>1244560.117254487</c:v>
                </c:pt>
                <c:pt idx="343">
                  <c:v>1244812.323481973</c:v>
                </c:pt>
                <c:pt idx="344">
                  <c:v>1244551.325316298</c:v>
                </c:pt>
                <c:pt idx="345">
                  <c:v>1244176.35133413</c:v>
                </c:pt>
                <c:pt idx="346">
                  <c:v>1244094.6778675</c:v>
                </c:pt>
                <c:pt idx="347">
                  <c:v>1245030.985596721</c:v>
                </c:pt>
                <c:pt idx="348">
                  <c:v>1246493.938573239</c:v>
                </c:pt>
                <c:pt idx="349">
                  <c:v>1246847.24327097</c:v>
                </c:pt>
                <c:pt idx="350">
                  <c:v>1246786.231989473</c:v>
                </c:pt>
                <c:pt idx="351">
                  <c:v>1246867.144465779</c:v>
                </c:pt>
                <c:pt idx="352">
                  <c:v>1246892.812321441</c:v>
                </c:pt>
                <c:pt idx="353">
                  <c:v>1249017.677709881</c:v>
                </c:pt>
                <c:pt idx="354">
                  <c:v>1246810.871367122</c:v>
                </c:pt>
                <c:pt idx="355">
                  <c:v>1246279.843260707</c:v>
                </c:pt>
                <c:pt idx="356">
                  <c:v>1245770.868211746</c:v>
                </c:pt>
                <c:pt idx="357">
                  <c:v>1245130.893916108</c:v>
                </c:pt>
                <c:pt idx="358">
                  <c:v>1245375.302719201</c:v>
                </c:pt>
                <c:pt idx="359">
                  <c:v>1244794.364494251</c:v>
                </c:pt>
                <c:pt idx="360">
                  <c:v>1244856.463507638</c:v>
                </c:pt>
                <c:pt idx="361">
                  <c:v>1244791.493673491</c:v>
                </c:pt>
                <c:pt idx="362">
                  <c:v>1245079.366802716</c:v>
                </c:pt>
                <c:pt idx="363">
                  <c:v>1243397.998559696</c:v>
                </c:pt>
                <c:pt idx="364">
                  <c:v>1244618.167713243</c:v>
                </c:pt>
                <c:pt idx="365">
                  <c:v>1246828.025764028</c:v>
                </c:pt>
                <c:pt idx="366">
                  <c:v>1247043.300912493</c:v>
                </c:pt>
                <c:pt idx="367">
                  <c:v>1246992.849902013</c:v>
                </c:pt>
                <c:pt idx="368">
                  <c:v>1247109.906456957</c:v>
                </c:pt>
                <c:pt idx="369">
                  <c:v>1246954.293811777</c:v>
                </c:pt>
                <c:pt idx="370">
                  <c:v>1247049.455857741</c:v>
                </c:pt>
                <c:pt idx="371">
                  <c:v>1247120.445565399</c:v>
                </c:pt>
                <c:pt idx="372">
                  <c:v>1248627.526376673</c:v>
                </c:pt>
                <c:pt idx="373">
                  <c:v>1246601.969844494</c:v>
                </c:pt>
                <c:pt idx="374">
                  <c:v>1246255.774910155</c:v>
                </c:pt>
                <c:pt idx="375">
                  <c:v>1247067.408192321</c:v>
                </c:pt>
                <c:pt idx="376">
                  <c:v>1246491.077932225</c:v>
                </c:pt>
                <c:pt idx="377">
                  <c:v>1245903.192575874</c:v>
                </c:pt>
                <c:pt idx="378">
                  <c:v>1245950.00644775</c:v>
                </c:pt>
                <c:pt idx="379">
                  <c:v>1245435.648503297</c:v>
                </c:pt>
                <c:pt idx="380">
                  <c:v>1245675.932744231</c:v>
                </c:pt>
                <c:pt idx="381">
                  <c:v>1245915.146351006</c:v>
                </c:pt>
                <c:pt idx="382">
                  <c:v>1244023.371629158</c:v>
                </c:pt>
                <c:pt idx="383">
                  <c:v>1245876.18104328</c:v>
                </c:pt>
                <c:pt idx="384">
                  <c:v>1246070.504845258</c:v>
                </c:pt>
                <c:pt idx="385">
                  <c:v>1246200.344204959</c:v>
                </c:pt>
                <c:pt idx="386">
                  <c:v>1247569.858360093</c:v>
                </c:pt>
                <c:pt idx="387">
                  <c:v>1247827.538907632</c:v>
                </c:pt>
                <c:pt idx="388">
                  <c:v>1248181.546507911</c:v>
                </c:pt>
                <c:pt idx="389">
                  <c:v>1247353.328464445</c:v>
                </c:pt>
                <c:pt idx="390">
                  <c:v>1248307.657500999</c:v>
                </c:pt>
                <c:pt idx="391">
                  <c:v>1248270.77727276</c:v>
                </c:pt>
                <c:pt idx="392">
                  <c:v>1247427.080999158</c:v>
                </c:pt>
                <c:pt idx="393">
                  <c:v>1246257.508867592</c:v>
                </c:pt>
                <c:pt idx="394">
                  <c:v>1246397.996063024</c:v>
                </c:pt>
                <c:pt idx="395">
                  <c:v>1246308.947260662</c:v>
                </c:pt>
                <c:pt idx="396">
                  <c:v>1246667.164916659</c:v>
                </c:pt>
                <c:pt idx="397">
                  <c:v>1246270.199225583</c:v>
                </c:pt>
                <c:pt idx="398">
                  <c:v>1247154.338063427</c:v>
                </c:pt>
                <c:pt idx="399">
                  <c:v>1246162.370845552</c:v>
                </c:pt>
                <c:pt idx="400">
                  <c:v>1245846.804304633</c:v>
                </c:pt>
                <c:pt idx="401">
                  <c:v>1245498.58605134</c:v>
                </c:pt>
                <c:pt idx="402">
                  <c:v>1245799.23539067</c:v>
                </c:pt>
                <c:pt idx="403">
                  <c:v>1245893.387738047</c:v>
                </c:pt>
                <c:pt idx="404">
                  <c:v>1245863.19815833</c:v>
                </c:pt>
                <c:pt idx="405">
                  <c:v>1246148.958586692</c:v>
                </c:pt>
                <c:pt idx="406">
                  <c:v>1246038.394389801</c:v>
                </c:pt>
                <c:pt idx="407">
                  <c:v>1246658.448291976</c:v>
                </c:pt>
                <c:pt idx="408">
                  <c:v>1247022.330415383</c:v>
                </c:pt>
                <c:pt idx="409">
                  <c:v>1246661.334400777</c:v>
                </c:pt>
                <c:pt idx="410">
                  <c:v>1247157.054416209</c:v>
                </c:pt>
                <c:pt idx="411">
                  <c:v>1247025.565108941</c:v>
                </c:pt>
                <c:pt idx="412">
                  <c:v>1247198.845225496</c:v>
                </c:pt>
                <c:pt idx="413">
                  <c:v>1247278.881230478</c:v>
                </c:pt>
                <c:pt idx="414">
                  <c:v>1246850.916833579</c:v>
                </c:pt>
                <c:pt idx="415">
                  <c:v>1247028.917311599</c:v>
                </c:pt>
                <c:pt idx="416">
                  <c:v>1247083.126188572</c:v>
                </c:pt>
                <c:pt idx="417">
                  <c:v>1247076.074456493</c:v>
                </c:pt>
                <c:pt idx="418">
                  <c:v>1247245.094373951</c:v>
                </c:pt>
                <c:pt idx="419">
                  <c:v>1247231.759989237</c:v>
                </c:pt>
                <c:pt idx="420">
                  <c:v>1246965.683381951</c:v>
                </c:pt>
                <c:pt idx="421">
                  <c:v>1247110.184446622</c:v>
                </c:pt>
                <c:pt idx="422">
                  <c:v>1247414.389255957</c:v>
                </c:pt>
                <c:pt idx="423">
                  <c:v>1247669.879525502</c:v>
                </c:pt>
                <c:pt idx="424">
                  <c:v>1247132.367380256</c:v>
                </c:pt>
                <c:pt idx="425">
                  <c:v>1247657.849134782</c:v>
                </c:pt>
                <c:pt idx="426">
                  <c:v>1246715.87433685</c:v>
                </c:pt>
                <c:pt idx="427">
                  <c:v>1246483.718968581</c:v>
                </c:pt>
                <c:pt idx="428">
                  <c:v>1246456.348640851</c:v>
                </c:pt>
                <c:pt idx="429">
                  <c:v>1246005.938230304</c:v>
                </c:pt>
                <c:pt idx="430">
                  <c:v>1246115.51735055</c:v>
                </c:pt>
                <c:pt idx="431">
                  <c:v>1246085.23440525</c:v>
                </c:pt>
                <c:pt idx="432">
                  <c:v>1246047.920730432</c:v>
                </c:pt>
                <c:pt idx="433">
                  <c:v>1245956.248520043</c:v>
                </c:pt>
                <c:pt idx="434">
                  <c:v>1245959.794212489</c:v>
                </c:pt>
                <c:pt idx="435">
                  <c:v>1245852.427364511</c:v>
                </c:pt>
                <c:pt idx="436">
                  <c:v>1245999.026145731</c:v>
                </c:pt>
                <c:pt idx="437">
                  <c:v>1246497.255690123</c:v>
                </c:pt>
                <c:pt idx="438">
                  <c:v>1246001.85050725</c:v>
                </c:pt>
                <c:pt idx="439">
                  <c:v>1246287.115133663</c:v>
                </c:pt>
                <c:pt idx="440">
                  <c:v>1246878.067482324</c:v>
                </c:pt>
                <c:pt idx="441">
                  <c:v>1247080.488056374</c:v>
                </c:pt>
                <c:pt idx="442">
                  <c:v>1247587.383634755</c:v>
                </c:pt>
                <c:pt idx="443">
                  <c:v>1247158.301581183</c:v>
                </c:pt>
                <c:pt idx="444">
                  <c:v>1246722.68851064</c:v>
                </c:pt>
                <c:pt idx="445">
                  <c:v>1246670.137984309</c:v>
                </c:pt>
                <c:pt idx="446">
                  <c:v>1246730.587280066</c:v>
                </c:pt>
                <c:pt idx="447">
                  <c:v>1246877.257090948</c:v>
                </c:pt>
                <c:pt idx="448">
                  <c:v>1246669.432791209</c:v>
                </c:pt>
                <c:pt idx="449">
                  <c:v>1246635.169597867</c:v>
                </c:pt>
                <c:pt idx="450">
                  <c:v>1246666.769615256</c:v>
                </c:pt>
                <c:pt idx="451">
                  <c:v>1246544.229720147</c:v>
                </c:pt>
                <c:pt idx="452">
                  <c:v>1246538.504120035</c:v>
                </c:pt>
                <c:pt idx="453">
                  <c:v>1246188.103317561</c:v>
                </c:pt>
                <c:pt idx="454">
                  <c:v>1246456.12992888</c:v>
                </c:pt>
                <c:pt idx="455">
                  <c:v>1246582.274188546</c:v>
                </c:pt>
                <c:pt idx="456">
                  <c:v>1246688.527124503</c:v>
                </c:pt>
                <c:pt idx="457">
                  <c:v>1246791.176968811</c:v>
                </c:pt>
                <c:pt idx="458">
                  <c:v>1246642.241879537</c:v>
                </c:pt>
                <c:pt idx="459">
                  <c:v>1246473.015416131</c:v>
                </c:pt>
                <c:pt idx="460">
                  <c:v>1246655.49516059</c:v>
                </c:pt>
                <c:pt idx="461">
                  <c:v>1246539.272134134</c:v>
                </c:pt>
                <c:pt idx="462">
                  <c:v>1246800.739807052</c:v>
                </c:pt>
                <c:pt idx="463">
                  <c:v>1246991.276782539</c:v>
                </c:pt>
                <c:pt idx="464">
                  <c:v>1247055.877127883</c:v>
                </c:pt>
                <c:pt idx="465">
                  <c:v>1247008.303925801</c:v>
                </c:pt>
                <c:pt idx="466">
                  <c:v>1247154.759235431</c:v>
                </c:pt>
                <c:pt idx="467">
                  <c:v>1247039.746936026</c:v>
                </c:pt>
                <c:pt idx="468">
                  <c:v>1247434.147471069</c:v>
                </c:pt>
                <c:pt idx="469">
                  <c:v>1246969.461285475</c:v>
                </c:pt>
                <c:pt idx="470">
                  <c:v>1246809.12313003</c:v>
                </c:pt>
                <c:pt idx="471">
                  <c:v>1246809.114977443</c:v>
                </c:pt>
                <c:pt idx="472">
                  <c:v>1246797.065926241</c:v>
                </c:pt>
                <c:pt idx="473">
                  <c:v>1246458.467144314</c:v>
                </c:pt>
                <c:pt idx="474">
                  <c:v>1246323.88292481</c:v>
                </c:pt>
                <c:pt idx="475">
                  <c:v>1246360.555218123</c:v>
                </c:pt>
                <c:pt idx="476">
                  <c:v>1246337.526536187</c:v>
                </c:pt>
                <c:pt idx="477">
                  <c:v>1246376.97862796</c:v>
                </c:pt>
                <c:pt idx="478">
                  <c:v>1246428.779323999</c:v>
                </c:pt>
                <c:pt idx="479">
                  <c:v>1246148.952884264</c:v>
                </c:pt>
                <c:pt idx="480">
                  <c:v>1246486.594086056</c:v>
                </c:pt>
                <c:pt idx="481">
                  <c:v>1246374.465517521</c:v>
                </c:pt>
                <c:pt idx="482">
                  <c:v>1246525.893029965</c:v>
                </c:pt>
                <c:pt idx="483">
                  <c:v>1246922.487616474</c:v>
                </c:pt>
                <c:pt idx="484">
                  <c:v>1246931.852423911</c:v>
                </c:pt>
                <c:pt idx="485">
                  <c:v>1246955.983495014</c:v>
                </c:pt>
                <c:pt idx="486">
                  <c:v>1247231.625163181</c:v>
                </c:pt>
                <c:pt idx="487">
                  <c:v>1247204.026635985</c:v>
                </c:pt>
                <c:pt idx="488">
                  <c:v>1247023.07928703</c:v>
                </c:pt>
                <c:pt idx="489">
                  <c:v>1247213.638218035</c:v>
                </c:pt>
                <c:pt idx="490">
                  <c:v>1247056.430722791</c:v>
                </c:pt>
                <c:pt idx="491">
                  <c:v>1247008.311935666</c:v>
                </c:pt>
                <c:pt idx="492">
                  <c:v>1247122.22633166</c:v>
                </c:pt>
                <c:pt idx="493">
                  <c:v>1246998.095042256</c:v>
                </c:pt>
                <c:pt idx="494">
                  <c:v>1246965.483245689</c:v>
                </c:pt>
                <c:pt idx="495">
                  <c:v>1247003.57276595</c:v>
                </c:pt>
                <c:pt idx="496">
                  <c:v>1246798.980092127</c:v>
                </c:pt>
                <c:pt idx="497">
                  <c:v>1246943.584166401</c:v>
                </c:pt>
                <c:pt idx="498">
                  <c:v>1246860.517525201</c:v>
                </c:pt>
                <c:pt idx="499">
                  <c:v>1246712.793096437</c:v>
                </c:pt>
                <c:pt idx="500">
                  <c:v>1246734.424980451</c:v>
                </c:pt>
                <c:pt idx="501">
                  <c:v>1247109.946767557</c:v>
                </c:pt>
                <c:pt idx="502">
                  <c:v>1246931.77948029</c:v>
                </c:pt>
                <c:pt idx="503">
                  <c:v>1247258.410035204</c:v>
                </c:pt>
                <c:pt idx="504">
                  <c:v>1247163.80052351</c:v>
                </c:pt>
                <c:pt idx="505">
                  <c:v>1247278.724490519</c:v>
                </c:pt>
                <c:pt idx="506">
                  <c:v>1247376.895387779</c:v>
                </c:pt>
                <c:pt idx="507">
                  <c:v>1247307.494850291</c:v>
                </c:pt>
                <c:pt idx="508">
                  <c:v>1247289.26048763</c:v>
                </c:pt>
                <c:pt idx="509">
                  <c:v>1247320.473640225</c:v>
                </c:pt>
                <c:pt idx="510">
                  <c:v>1247377.300555862</c:v>
                </c:pt>
                <c:pt idx="511">
                  <c:v>1247240.24058968</c:v>
                </c:pt>
                <c:pt idx="512">
                  <c:v>1247246.957814242</c:v>
                </c:pt>
                <c:pt idx="513">
                  <c:v>1247355.116797992</c:v>
                </c:pt>
                <c:pt idx="514">
                  <c:v>1247533.598261112</c:v>
                </c:pt>
                <c:pt idx="515">
                  <c:v>1247395.401150232</c:v>
                </c:pt>
                <c:pt idx="516">
                  <c:v>1247063.337877136</c:v>
                </c:pt>
                <c:pt idx="517">
                  <c:v>1247122.897401164</c:v>
                </c:pt>
                <c:pt idx="518">
                  <c:v>1246579.454840619</c:v>
                </c:pt>
                <c:pt idx="519">
                  <c:v>1247116.537805392</c:v>
                </c:pt>
                <c:pt idx="520">
                  <c:v>1246991.491073573</c:v>
                </c:pt>
                <c:pt idx="521">
                  <c:v>1246668.608031096</c:v>
                </c:pt>
                <c:pt idx="522">
                  <c:v>1247042.47299476</c:v>
                </c:pt>
                <c:pt idx="523">
                  <c:v>1246939.455429248</c:v>
                </c:pt>
                <c:pt idx="524">
                  <c:v>1246988.078693977</c:v>
                </c:pt>
                <c:pt idx="525">
                  <c:v>1247095.641782331</c:v>
                </c:pt>
                <c:pt idx="526">
                  <c:v>1247082.347889297</c:v>
                </c:pt>
                <c:pt idx="527">
                  <c:v>1247124.827243459</c:v>
                </c:pt>
                <c:pt idx="528">
                  <c:v>1247366.514894554</c:v>
                </c:pt>
                <c:pt idx="529">
                  <c:v>1247312.855035937</c:v>
                </c:pt>
                <c:pt idx="530">
                  <c:v>1247645.894664866</c:v>
                </c:pt>
                <c:pt idx="531">
                  <c:v>1247556.934433563</c:v>
                </c:pt>
                <c:pt idx="532">
                  <c:v>1247072.438201479</c:v>
                </c:pt>
                <c:pt idx="533">
                  <c:v>1247085.625177567</c:v>
                </c:pt>
                <c:pt idx="534">
                  <c:v>1247182.804937585</c:v>
                </c:pt>
                <c:pt idx="535">
                  <c:v>1246676.675936865</c:v>
                </c:pt>
                <c:pt idx="536">
                  <c:v>1246715.676229669</c:v>
                </c:pt>
                <c:pt idx="537">
                  <c:v>1246565.691269141</c:v>
                </c:pt>
                <c:pt idx="538">
                  <c:v>1246624.175092942</c:v>
                </c:pt>
                <c:pt idx="539">
                  <c:v>1246589.118907987</c:v>
                </c:pt>
                <c:pt idx="540">
                  <c:v>1246593.246320437</c:v>
                </c:pt>
                <c:pt idx="541">
                  <c:v>1246389.490737564</c:v>
                </c:pt>
                <c:pt idx="542">
                  <c:v>1246648.375010313</c:v>
                </c:pt>
                <c:pt idx="543">
                  <c:v>1246332.81308212</c:v>
                </c:pt>
                <c:pt idx="544">
                  <c:v>1246465.295521415</c:v>
                </c:pt>
                <c:pt idx="545">
                  <c:v>1246912.845123993</c:v>
                </c:pt>
                <c:pt idx="546">
                  <c:v>1246800.69343943</c:v>
                </c:pt>
                <c:pt idx="547">
                  <c:v>1246810.06238552</c:v>
                </c:pt>
                <c:pt idx="548">
                  <c:v>1247113.414398994</c:v>
                </c:pt>
                <c:pt idx="549">
                  <c:v>1247035.804525606</c:v>
                </c:pt>
                <c:pt idx="550">
                  <c:v>1247276.538080129</c:v>
                </c:pt>
                <c:pt idx="551">
                  <c:v>1247208.706183847</c:v>
                </c:pt>
                <c:pt idx="552">
                  <c:v>1247073.636517925</c:v>
                </c:pt>
                <c:pt idx="553">
                  <c:v>1247105.228288349</c:v>
                </c:pt>
                <c:pt idx="554">
                  <c:v>1247070.854948973</c:v>
                </c:pt>
                <c:pt idx="555">
                  <c:v>1247072.575038423</c:v>
                </c:pt>
                <c:pt idx="556">
                  <c:v>1247220.730372449</c:v>
                </c:pt>
                <c:pt idx="557">
                  <c:v>1247029.063705325</c:v>
                </c:pt>
                <c:pt idx="558">
                  <c:v>1247149.598106206</c:v>
                </c:pt>
                <c:pt idx="559">
                  <c:v>1246938.597001421</c:v>
                </c:pt>
                <c:pt idx="560">
                  <c:v>1246857.810515563</c:v>
                </c:pt>
                <c:pt idx="561">
                  <c:v>1246861.891791231</c:v>
                </c:pt>
                <c:pt idx="562">
                  <c:v>1247098.650729451</c:v>
                </c:pt>
                <c:pt idx="563">
                  <c:v>1247158.154823459</c:v>
                </c:pt>
                <c:pt idx="564">
                  <c:v>1247062.814521194</c:v>
                </c:pt>
                <c:pt idx="565">
                  <c:v>1246972.811776126</c:v>
                </c:pt>
                <c:pt idx="566">
                  <c:v>1247151.917193182</c:v>
                </c:pt>
                <c:pt idx="567">
                  <c:v>1247487.197830448</c:v>
                </c:pt>
                <c:pt idx="568">
                  <c:v>1247028.578930088</c:v>
                </c:pt>
                <c:pt idx="569">
                  <c:v>1247086.112497045</c:v>
                </c:pt>
                <c:pt idx="570">
                  <c:v>1247054.658531216</c:v>
                </c:pt>
                <c:pt idx="571">
                  <c:v>1247132.727023631</c:v>
                </c:pt>
                <c:pt idx="572">
                  <c:v>1247167.57244581</c:v>
                </c:pt>
                <c:pt idx="573">
                  <c:v>1247124.837669573</c:v>
                </c:pt>
                <c:pt idx="574">
                  <c:v>1247114.53631975</c:v>
                </c:pt>
                <c:pt idx="575">
                  <c:v>1247128.566447838</c:v>
                </c:pt>
                <c:pt idx="576">
                  <c:v>1247127.603184021</c:v>
                </c:pt>
                <c:pt idx="577">
                  <c:v>1247134.848568913</c:v>
                </c:pt>
                <c:pt idx="578">
                  <c:v>1247215.361427098</c:v>
                </c:pt>
                <c:pt idx="579">
                  <c:v>1247238.604916054</c:v>
                </c:pt>
                <c:pt idx="580">
                  <c:v>1247180.215309616</c:v>
                </c:pt>
                <c:pt idx="581">
                  <c:v>1247197.504693966</c:v>
                </c:pt>
                <c:pt idx="582">
                  <c:v>1247054.334241674</c:v>
                </c:pt>
                <c:pt idx="583">
                  <c:v>1247009.476119846</c:v>
                </c:pt>
                <c:pt idx="584">
                  <c:v>1247063.599506755</c:v>
                </c:pt>
                <c:pt idx="585">
                  <c:v>1247265.841892649</c:v>
                </c:pt>
                <c:pt idx="586">
                  <c:v>1247315.605189785</c:v>
                </c:pt>
                <c:pt idx="587">
                  <c:v>1247272.584701522</c:v>
                </c:pt>
                <c:pt idx="588">
                  <c:v>1247209.565716694</c:v>
                </c:pt>
                <c:pt idx="589">
                  <c:v>1247124.700986351</c:v>
                </c:pt>
                <c:pt idx="590">
                  <c:v>1247062.182258631</c:v>
                </c:pt>
                <c:pt idx="591">
                  <c:v>1247075.269820107</c:v>
                </c:pt>
                <c:pt idx="592">
                  <c:v>1247108.757216044</c:v>
                </c:pt>
                <c:pt idx="593">
                  <c:v>1247104.420051264</c:v>
                </c:pt>
                <c:pt idx="594">
                  <c:v>1247008.421110182</c:v>
                </c:pt>
                <c:pt idx="595">
                  <c:v>1247038.190903804</c:v>
                </c:pt>
                <c:pt idx="596">
                  <c:v>1247064.905182413</c:v>
                </c:pt>
                <c:pt idx="597">
                  <c:v>1246979.496273675</c:v>
                </c:pt>
                <c:pt idx="598">
                  <c:v>1247027.348249139</c:v>
                </c:pt>
                <c:pt idx="599">
                  <c:v>1247175.22962825</c:v>
                </c:pt>
                <c:pt idx="600">
                  <c:v>1247162.044743296</c:v>
                </c:pt>
                <c:pt idx="601">
                  <c:v>1247153.392561917</c:v>
                </c:pt>
                <c:pt idx="602">
                  <c:v>1247204.761548011</c:v>
                </c:pt>
                <c:pt idx="603">
                  <c:v>1247286.0342002</c:v>
                </c:pt>
                <c:pt idx="604">
                  <c:v>1247402.767951311</c:v>
                </c:pt>
                <c:pt idx="605">
                  <c:v>1247397.902435604</c:v>
                </c:pt>
                <c:pt idx="606">
                  <c:v>1247370.853278647</c:v>
                </c:pt>
                <c:pt idx="607">
                  <c:v>1247453.88999176</c:v>
                </c:pt>
                <c:pt idx="608">
                  <c:v>1247354.797649106</c:v>
                </c:pt>
                <c:pt idx="609">
                  <c:v>1247335.420548422</c:v>
                </c:pt>
                <c:pt idx="610">
                  <c:v>1247287.452035634</c:v>
                </c:pt>
                <c:pt idx="611">
                  <c:v>1247403.37450209</c:v>
                </c:pt>
                <c:pt idx="612">
                  <c:v>1247324.697618835</c:v>
                </c:pt>
                <c:pt idx="613">
                  <c:v>1247266.140572683</c:v>
                </c:pt>
                <c:pt idx="614">
                  <c:v>1247236.809203676</c:v>
                </c:pt>
                <c:pt idx="615">
                  <c:v>1247433.62121368</c:v>
                </c:pt>
                <c:pt idx="616">
                  <c:v>1247162.082447713</c:v>
                </c:pt>
                <c:pt idx="617">
                  <c:v>1246996.008442766</c:v>
                </c:pt>
                <c:pt idx="618">
                  <c:v>1246895.226267147</c:v>
                </c:pt>
                <c:pt idx="619">
                  <c:v>1246954.630770489</c:v>
                </c:pt>
                <c:pt idx="620">
                  <c:v>1246889.680043842</c:v>
                </c:pt>
                <c:pt idx="621">
                  <c:v>1246963.672831293</c:v>
                </c:pt>
                <c:pt idx="622">
                  <c:v>1247063.163094651</c:v>
                </c:pt>
                <c:pt idx="623">
                  <c:v>1247111.886143376</c:v>
                </c:pt>
                <c:pt idx="624">
                  <c:v>1247041.067009487</c:v>
                </c:pt>
                <c:pt idx="625">
                  <c:v>1247015.131888528</c:v>
                </c:pt>
                <c:pt idx="626">
                  <c:v>1247063.015345216</c:v>
                </c:pt>
                <c:pt idx="627">
                  <c:v>1246983.498353772</c:v>
                </c:pt>
                <c:pt idx="628">
                  <c:v>1247025.722185128</c:v>
                </c:pt>
                <c:pt idx="629">
                  <c:v>1247102.963139254</c:v>
                </c:pt>
                <c:pt idx="630">
                  <c:v>1247105.637323049</c:v>
                </c:pt>
                <c:pt idx="631">
                  <c:v>1247334.128552927</c:v>
                </c:pt>
                <c:pt idx="632">
                  <c:v>1247340.323537519</c:v>
                </c:pt>
                <c:pt idx="633">
                  <c:v>1247329.738390958</c:v>
                </c:pt>
                <c:pt idx="634">
                  <c:v>1247548.549789287</c:v>
                </c:pt>
                <c:pt idx="635">
                  <c:v>1247344.371497124</c:v>
                </c:pt>
                <c:pt idx="636">
                  <c:v>1247236.998098593</c:v>
                </c:pt>
                <c:pt idx="637">
                  <c:v>1247139.551936173</c:v>
                </c:pt>
                <c:pt idx="638">
                  <c:v>1247218.226814288</c:v>
                </c:pt>
                <c:pt idx="639">
                  <c:v>1247273.93651497</c:v>
                </c:pt>
                <c:pt idx="640">
                  <c:v>1247210.290055981</c:v>
                </c:pt>
                <c:pt idx="641">
                  <c:v>1247199.353108604</c:v>
                </c:pt>
                <c:pt idx="642">
                  <c:v>1247178.023577571</c:v>
                </c:pt>
                <c:pt idx="643">
                  <c:v>1247060.021218051</c:v>
                </c:pt>
                <c:pt idx="644">
                  <c:v>1247152.800265142</c:v>
                </c:pt>
                <c:pt idx="645">
                  <c:v>1247345.382307405</c:v>
                </c:pt>
                <c:pt idx="646">
                  <c:v>1247338.254411019</c:v>
                </c:pt>
                <c:pt idx="647">
                  <c:v>1247348.00832926</c:v>
                </c:pt>
                <c:pt idx="648">
                  <c:v>1247369.106750709</c:v>
                </c:pt>
                <c:pt idx="649">
                  <c:v>1247267.181816591</c:v>
                </c:pt>
                <c:pt idx="650">
                  <c:v>1247210.994400349</c:v>
                </c:pt>
                <c:pt idx="651">
                  <c:v>1247404.875708673</c:v>
                </c:pt>
                <c:pt idx="652">
                  <c:v>1247394.569733187</c:v>
                </c:pt>
                <c:pt idx="653">
                  <c:v>1247376.908429469</c:v>
                </c:pt>
                <c:pt idx="654">
                  <c:v>1247404.418852646</c:v>
                </c:pt>
                <c:pt idx="655">
                  <c:v>1247485.538582598</c:v>
                </c:pt>
                <c:pt idx="656">
                  <c:v>1247353.168318975</c:v>
                </c:pt>
                <c:pt idx="657">
                  <c:v>1247279.337723184</c:v>
                </c:pt>
                <c:pt idx="658">
                  <c:v>1247197.641596429</c:v>
                </c:pt>
                <c:pt idx="659">
                  <c:v>1247200.512112388</c:v>
                </c:pt>
                <c:pt idx="660">
                  <c:v>1247010.774627133</c:v>
                </c:pt>
                <c:pt idx="661">
                  <c:v>1247237.10876424</c:v>
                </c:pt>
                <c:pt idx="662">
                  <c:v>1247085.024727558</c:v>
                </c:pt>
                <c:pt idx="663">
                  <c:v>1247195.554401133</c:v>
                </c:pt>
                <c:pt idx="664">
                  <c:v>1247334.754168153</c:v>
                </c:pt>
                <c:pt idx="665">
                  <c:v>1247203.896962845</c:v>
                </c:pt>
                <c:pt idx="666">
                  <c:v>1247211.316894005</c:v>
                </c:pt>
                <c:pt idx="667">
                  <c:v>1247179.478659708</c:v>
                </c:pt>
                <c:pt idx="668">
                  <c:v>1247295.613453312</c:v>
                </c:pt>
                <c:pt idx="669">
                  <c:v>1247123.068590921</c:v>
                </c:pt>
                <c:pt idx="670">
                  <c:v>1247102.069816769</c:v>
                </c:pt>
                <c:pt idx="671">
                  <c:v>1247072.290931343</c:v>
                </c:pt>
                <c:pt idx="672">
                  <c:v>1247135.145376885</c:v>
                </c:pt>
                <c:pt idx="673">
                  <c:v>1247194.498020103</c:v>
                </c:pt>
                <c:pt idx="674">
                  <c:v>1247262.588991541</c:v>
                </c:pt>
                <c:pt idx="675">
                  <c:v>1247162.471117893</c:v>
                </c:pt>
                <c:pt idx="676">
                  <c:v>1247162.988673744</c:v>
                </c:pt>
                <c:pt idx="677">
                  <c:v>1247121.953854993</c:v>
                </c:pt>
                <c:pt idx="678">
                  <c:v>1247201.930837787</c:v>
                </c:pt>
                <c:pt idx="679">
                  <c:v>1247117.33343154</c:v>
                </c:pt>
                <c:pt idx="680">
                  <c:v>1247139.44842393</c:v>
                </c:pt>
                <c:pt idx="681">
                  <c:v>1247250.998623785</c:v>
                </c:pt>
                <c:pt idx="682">
                  <c:v>1247163.967171456</c:v>
                </c:pt>
                <c:pt idx="683">
                  <c:v>1247333.244302653</c:v>
                </c:pt>
                <c:pt idx="684">
                  <c:v>1247280.893339933</c:v>
                </c:pt>
                <c:pt idx="685">
                  <c:v>1247305.649668942</c:v>
                </c:pt>
                <c:pt idx="686">
                  <c:v>1247375.991166978</c:v>
                </c:pt>
                <c:pt idx="687">
                  <c:v>1247350.457396374</c:v>
                </c:pt>
                <c:pt idx="688">
                  <c:v>1247536.294011381</c:v>
                </c:pt>
                <c:pt idx="689">
                  <c:v>1247578.549539873</c:v>
                </c:pt>
                <c:pt idx="690">
                  <c:v>1247469.373403489</c:v>
                </c:pt>
                <c:pt idx="691">
                  <c:v>1247513.171010474</c:v>
                </c:pt>
                <c:pt idx="692">
                  <c:v>1247494.468075806</c:v>
                </c:pt>
                <c:pt idx="693">
                  <c:v>1247448.674238275</c:v>
                </c:pt>
                <c:pt idx="694">
                  <c:v>1247448.512277944</c:v>
                </c:pt>
                <c:pt idx="695">
                  <c:v>1247296.948903943</c:v>
                </c:pt>
                <c:pt idx="696">
                  <c:v>1247347.044331112</c:v>
                </c:pt>
                <c:pt idx="697">
                  <c:v>1247210.959276301</c:v>
                </c:pt>
                <c:pt idx="698">
                  <c:v>1247218.091283784</c:v>
                </c:pt>
                <c:pt idx="699">
                  <c:v>1247287.600292814</c:v>
                </c:pt>
                <c:pt idx="700">
                  <c:v>1247341.607383222</c:v>
                </c:pt>
                <c:pt idx="701">
                  <c:v>1247267.660273371</c:v>
                </c:pt>
                <c:pt idx="702">
                  <c:v>1247343.008664382</c:v>
                </c:pt>
                <c:pt idx="703">
                  <c:v>1247347.987581786</c:v>
                </c:pt>
                <c:pt idx="704">
                  <c:v>1247235.424098594</c:v>
                </c:pt>
                <c:pt idx="705">
                  <c:v>1247262.653739974</c:v>
                </c:pt>
                <c:pt idx="706">
                  <c:v>1247373.999459887</c:v>
                </c:pt>
                <c:pt idx="707">
                  <c:v>1247391.886995578</c:v>
                </c:pt>
                <c:pt idx="708">
                  <c:v>1247366.395196414</c:v>
                </c:pt>
                <c:pt idx="709">
                  <c:v>1247504.452559348</c:v>
                </c:pt>
                <c:pt idx="710">
                  <c:v>1247455.665288788</c:v>
                </c:pt>
                <c:pt idx="711">
                  <c:v>1247330.879083871</c:v>
                </c:pt>
                <c:pt idx="712">
                  <c:v>1247396.722177053</c:v>
                </c:pt>
                <c:pt idx="713">
                  <c:v>1247571.631469264</c:v>
                </c:pt>
                <c:pt idx="714">
                  <c:v>1247438.424902958</c:v>
                </c:pt>
                <c:pt idx="715">
                  <c:v>1247544.6277186</c:v>
                </c:pt>
                <c:pt idx="716">
                  <c:v>1247499.15801617</c:v>
                </c:pt>
                <c:pt idx="717">
                  <c:v>1247459.763412357</c:v>
                </c:pt>
                <c:pt idx="718">
                  <c:v>1247500.08157275</c:v>
                </c:pt>
                <c:pt idx="719">
                  <c:v>1247311.803719473</c:v>
                </c:pt>
                <c:pt idx="720">
                  <c:v>1247327.381155857</c:v>
                </c:pt>
                <c:pt idx="721">
                  <c:v>1247345.683228114</c:v>
                </c:pt>
                <c:pt idx="722">
                  <c:v>1247350.282064546</c:v>
                </c:pt>
                <c:pt idx="723">
                  <c:v>1247357.476313913</c:v>
                </c:pt>
                <c:pt idx="724">
                  <c:v>1247417.85175566</c:v>
                </c:pt>
                <c:pt idx="725">
                  <c:v>1247365.389786465</c:v>
                </c:pt>
                <c:pt idx="726">
                  <c:v>1247349.784502851</c:v>
                </c:pt>
                <c:pt idx="727">
                  <c:v>1247336.966203103</c:v>
                </c:pt>
                <c:pt idx="728">
                  <c:v>1247231.262819348</c:v>
                </c:pt>
                <c:pt idx="729">
                  <c:v>1247285.967504726</c:v>
                </c:pt>
                <c:pt idx="730">
                  <c:v>1247405.715732942</c:v>
                </c:pt>
                <c:pt idx="731">
                  <c:v>1247479.168006719</c:v>
                </c:pt>
                <c:pt idx="732">
                  <c:v>1247362.924518573</c:v>
                </c:pt>
                <c:pt idx="733">
                  <c:v>1247337.178402992</c:v>
                </c:pt>
                <c:pt idx="734">
                  <c:v>1247376.786489299</c:v>
                </c:pt>
                <c:pt idx="735">
                  <c:v>1247540.954785782</c:v>
                </c:pt>
                <c:pt idx="736">
                  <c:v>1247358.800640406</c:v>
                </c:pt>
                <c:pt idx="737">
                  <c:v>1247356.466931588</c:v>
                </c:pt>
                <c:pt idx="738">
                  <c:v>1247316.846459614</c:v>
                </c:pt>
                <c:pt idx="739">
                  <c:v>1247380.669138545</c:v>
                </c:pt>
                <c:pt idx="740">
                  <c:v>1247240.435989763</c:v>
                </c:pt>
                <c:pt idx="741">
                  <c:v>1247439.351132452</c:v>
                </c:pt>
                <c:pt idx="742">
                  <c:v>1247453.494466342</c:v>
                </c:pt>
                <c:pt idx="743">
                  <c:v>1247378.998972533</c:v>
                </c:pt>
                <c:pt idx="744">
                  <c:v>1247251.844716805</c:v>
                </c:pt>
                <c:pt idx="745">
                  <c:v>1247190.019449965</c:v>
                </c:pt>
                <c:pt idx="746">
                  <c:v>1247368.281488583</c:v>
                </c:pt>
                <c:pt idx="747">
                  <c:v>1247227.584864756</c:v>
                </c:pt>
                <c:pt idx="748">
                  <c:v>1247256.903742312</c:v>
                </c:pt>
                <c:pt idx="749">
                  <c:v>1247339.034506607</c:v>
                </c:pt>
                <c:pt idx="750">
                  <c:v>1247380.358704603</c:v>
                </c:pt>
                <c:pt idx="751">
                  <c:v>1247393.653999983</c:v>
                </c:pt>
                <c:pt idx="752">
                  <c:v>1247384.130895095</c:v>
                </c:pt>
                <c:pt idx="753">
                  <c:v>1247362.90399084</c:v>
                </c:pt>
                <c:pt idx="754">
                  <c:v>1247472.341344049</c:v>
                </c:pt>
                <c:pt idx="755">
                  <c:v>1247424.730253749</c:v>
                </c:pt>
                <c:pt idx="756">
                  <c:v>1247319.338861317</c:v>
                </c:pt>
                <c:pt idx="757">
                  <c:v>1247358.21517434</c:v>
                </c:pt>
                <c:pt idx="758">
                  <c:v>1247450.180120055</c:v>
                </c:pt>
                <c:pt idx="759">
                  <c:v>1247366.944632558</c:v>
                </c:pt>
                <c:pt idx="760">
                  <c:v>1247512.301615801</c:v>
                </c:pt>
                <c:pt idx="761">
                  <c:v>1247465.746094547</c:v>
                </c:pt>
                <c:pt idx="762">
                  <c:v>1247354.448167908</c:v>
                </c:pt>
                <c:pt idx="763">
                  <c:v>1247212.399296716</c:v>
                </c:pt>
                <c:pt idx="764">
                  <c:v>1247231.784096475</c:v>
                </c:pt>
                <c:pt idx="765">
                  <c:v>1247128.978082837</c:v>
                </c:pt>
                <c:pt idx="766">
                  <c:v>1247226.310638899</c:v>
                </c:pt>
                <c:pt idx="767">
                  <c:v>1247204.428018315</c:v>
                </c:pt>
                <c:pt idx="768">
                  <c:v>1247209.634800045</c:v>
                </c:pt>
                <c:pt idx="769">
                  <c:v>1247329.518195578</c:v>
                </c:pt>
                <c:pt idx="770">
                  <c:v>1247280.883007968</c:v>
                </c:pt>
                <c:pt idx="771">
                  <c:v>1247406.754024621</c:v>
                </c:pt>
                <c:pt idx="772">
                  <c:v>1247286.334971303</c:v>
                </c:pt>
                <c:pt idx="773">
                  <c:v>1247426.84265224</c:v>
                </c:pt>
                <c:pt idx="774">
                  <c:v>1247411.916426793</c:v>
                </c:pt>
                <c:pt idx="775">
                  <c:v>1247419.013123101</c:v>
                </c:pt>
                <c:pt idx="776">
                  <c:v>1247427.062522054</c:v>
                </c:pt>
                <c:pt idx="777">
                  <c:v>1247251.987174856</c:v>
                </c:pt>
                <c:pt idx="778">
                  <c:v>1247376.928757562</c:v>
                </c:pt>
                <c:pt idx="779">
                  <c:v>1247613.305360123</c:v>
                </c:pt>
                <c:pt idx="780">
                  <c:v>1247390.224139161</c:v>
                </c:pt>
                <c:pt idx="781">
                  <c:v>1247369.864811286</c:v>
                </c:pt>
                <c:pt idx="782">
                  <c:v>1247376.422138086</c:v>
                </c:pt>
                <c:pt idx="783">
                  <c:v>1247409.430169408</c:v>
                </c:pt>
                <c:pt idx="784">
                  <c:v>1247418.552255489</c:v>
                </c:pt>
                <c:pt idx="785">
                  <c:v>1247371.491832861</c:v>
                </c:pt>
                <c:pt idx="786">
                  <c:v>1247425.887664601</c:v>
                </c:pt>
                <c:pt idx="787">
                  <c:v>1247272.286609567</c:v>
                </c:pt>
                <c:pt idx="788">
                  <c:v>1247358.736337293</c:v>
                </c:pt>
                <c:pt idx="789">
                  <c:v>1247232.964420639</c:v>
                </c:pt>
                <c:pt idx="790">
                  <c:v>1247290.584289854</c:v>
                </c:pt>
                <c:pt idx="791">
                  <c:v>1247382.43584105</c:v>
                </c:pt>
                <c:pt idx="792">
                  <c:v>1247496.060597426</c:v>
                </c:pt>
                <c:pt idx="793">
                  <c:v>1247378.3607147</c:v>
                </c:pt>
                <c:pt idx="794">
                  <c:v>1247378.042000523</c:v>
                </c:pt>
                <c:pt idx="795">
                  <c:v>1247385.848194308</c:v>
                </c:pt>
                <c:pt idx="796">
                  <c:v>1247420.330530312</c:v>
                </c:pt>
                <c:pt idx="797">
                  <c:v>1247415.0566801</c:v>
                </c:pt>
                <c:pt idx="798">
                  <c:v>1247439.907573588</c:v>
                </c:pt>
                <c:pt idx="799">
                  <c:v>1247407.292043467</c:v>
                </c:pt>
                <c:pt idx="800">
                  <c:v>1247432.280588238</c:v>
                </c:pt>
                <c:pt idx="801">
                  <c:v>1247359.299734676</c:v>
                </c:pt>
                <c:pt idx="802">
                  <c:v>1247343.09266754</c:v>
                </c:pt>
                <c:pt idx="803">
                  <c:v>1247341.898658168</c:v>
                </c:pt>
                <c:pt idx="804">
                  <c:v>1247272.007755966</c:v>
                </c:pt>
                <c:pt idx="805">
                  <c:v>1247271.491719172</c:v>
                </c:pt>
                <c:pt idx="806">
                  <c:v>1247381.219303735</c:v>
                </c:pt>
                <c:pt idx="807">
                  <c:v>1247411.872197544</c:v>
                </c:pt>
                <c:pt idx="808">
                  <c:v>1247404.568643735</c:v>
                </c:pt>
                <c:pt idx="809">
                  <c:v>1247415.04827469</c:v>
                </c:pt>
                <c:pt idx="810">
                  <c:v>1247423.090057825</c:v>
                </c:pt>
                <c:pt idx="811">
                  <c:v>1247454.04700952</c:v>
                </c:pt>
                <c:pt idx="812">
                  <c:v>1247442.918314418</c:v>
                </c:pt>
                <c:pt idx="813">
                  <c:v>1247450.258459439</c:v>
                </c:pt>
                <c:pt idx="814">
                  <c:v>1247487.689483933</c:v>
                </c:pt>
                <c:pt idx="815">
                  <c:v>1247443.342875553</c:v>
                </c:pt>
                <c:pt idx="816">
                  <c:v>1247551.513637786</c:v>
                </c:pt>
                <c:pt idx="817">
                  <c:v>1247425.119831841</c:v>
                </c:pt>
                <c:pt idx="818">
                  <c:v>1247418.389743406</c:v>
                </c:pt>
                <c:pt idx="819">
                  <c:v>1247443.109198624</c:v>
                </c:pt>
                <c:pt idx="820">
                  <c:v>1247475.814055583</c:v>
                </c:pt>
                <c:pt idx="821">
                  <c:v>1247393.321974827</c:v>
                </c:pt>
                <c:pt idx="822">
                  <c:v>1247313.925740683</c:v>
                </c:pt>
                <c:pt idx="823">
                  <c:v>1247329.115680261</c:v>
                </c:pt>
                <c:pt idx="824">
                  <c:v>1247311.973395304</c:v>
                </c:pt>
                <c:pt idx="825">
                  <c:v>1247299.200828792</c:v>
                </c:pt>
                <c:pt idx="826">
                  <c:v>1247238.760242603</c:v>
                </c:pt>
                <c:pt idx="827">
                  <c:v>1247310.131544119</c:v>
                </c:pt>
                <c:pt idx="828">
                  <c:v>1247403.366101281</c:v>
                </c:pt>
                <c:pt idx="829">
                  <c:v>1247480.348637115</c:v>
                </c:pt>
                <c:pt idx="830">
                  <c:v>1247489.679042119</c:v>
                </c:pt>
                <c:pt idx="831">
                  <c:v>1247486.142890251</c:v>
                </c:pt>
                <c:pt idx="832">
                  <c:v>1247515.25691138</c:v>
                </c:pt>
                <c:pt idx="833">
                  <c:v>1247490.606679511</c:v>
                </c:pt>
                <c:pt idx="834">
                  <c:v>1247541.537102154</c:v>
                </c:pt>
                <c:pt idx="835">
                  <c:v>1247454.584343071</c:v>
                </c:pt>
                <c:pt idx="836">
                  <c:v>1247495.483057082</c:v>
                </c:pt>
                <c:pt idx="837">
                  <c:v>1247545.027974921</c:v>
                </c:pt>
                <c:pt idx="838">
                  <c:v>1247468.741020344</c:v>
                </c:pt>
                <c:pt idx="839">
                  <c:v>1247458.692605095</c:v>
                </c:pt>
                <c:pt idx="840">
                  <c:v>1247458.129420115</c:v>
                </c:pt>
                <c:pt idx="841">
                  <c:v>1247452.24897391</c:v>
                </c:pt>
                <c:pt idx="842">
                  <c:v>1247466.599374191</c:v>
                </c:pt>
                <c:pt idx="843">
                  <c:v>1247370.22931184</c:v>
                </c:pt>
                <c:pt idx="844">
                  <c:v>1247411.712476735</c:v>
                </c:pt>
                <c:pt idx="845">
                  <c:v>1247446.018318864</c:v>
                </c:pt>
                <c:pt idx="846">
                  <c:v>1247477.596209265</c:v>
                </c:pt>
                <c:pt idx="847">
                  <c:v>1247449.791256028</c:v>
                </c:pt>
                <c:pt idx="848">
                  <c:v>1247542.527650601</c:v>
                </c:pt>
                <c:pt idx="849">
                  <c:v>1247445.715495107</c:v>
                </c:pt>
                <c:pt idx="850">
                  <c:v>1247447.529380128</c:v>
                </c:pt>
                <c:pt idx="851">
                  <c:v>1247421.466057503</c:v>
                </c:pt>
                <c:pt idx="852">
                  <c:v>1247402.710677434</c:v>
                </c:pt>
                <c:pt idx="853">
                  <c:v>1247454.566630541</c:v>
                </c:pt>
                <c:pt idx="854">
                  <c:v>1247422.871304561</c:v>
                </c:pt>
                <c:pt idx="855">
                  <c:v>1247428.371774327</c:v>
                </c:pt>
                <c:pt idx="856">
                  <c:v>1247382.550682381</c:v>
                </c:pt>
                <c:pt idx="857">
                  <c:v>1247353.226607058</c:v>
                </c:pt>
                <c:pt idx="858">
                  <c:v>1247336.578679687</c:v>
                </c:pt>
                <c:pt idx="859">
                  <c:v>1247382.200776194</c:v>
                </c:pt>
                <c:pt idx="860">
                  <c:v>1247433.966101502</c:v>
                </c:pt>
                <c:pt idx="861">
                  <c:v>1247424.818961953</c:v>
                </c:pt>
                <c:pt idx="862">
                  <c:v>1247419.780790447</c:v>
                </c:pt>
                <c:pt idx="863">
                  <c:v>1247437.09842798</c:v>
                </c:pt>
                <c:pt idx="864">
                  <c:v>1247457.606452005</c:v>
                </c:pt>
                <c:pt idx="865">
                  <c:v>1247434.160806244</c:v>
                </c:pt>
                <c:pt idx="866">
                  <c:v>1247456.559868229</c:v>
                </c:pt>
                <c:pt idx="867">
                  <c:v>1247425.862660559</c:v>
                </c:pt>
                <c:pt idx="868">
                  <c:v>1247430.646615866</c:v>
                </c:pt>
                <c:pt idx="869">
                  <c:v>1247431.622611939</c:v>
                </c:pt>
                <c:pt idx="870">
                  <c:v>1247451.419550783</c:v>
                </c:pt>
                <c:pt idx="871">
                  <c:v>1247454.268633616</c:v>
                </c:pt>
                <c:pt idx="872">
                  <c:v>1247427.251022191</c:v>
                </c:pt>
                <c:pt idx="873">
                  <c:v>1247432.728429199</c:v>
                </c:pt>
                <c:pt idx="874">
                  <c:v>1247450.332516522</c:v>
                </c:pt>
                <c:pt idx="875">
                  <c:v>1247438.045010086</c:v>
                </c:pt>
                <c:pt idx="876">
                  <c:v>1247447.501467661</c:v>
                </c:pt>
                <c:pt idx="877">
                  <c:v>1247415.55336391</c:v>
                </c:pt>
                <c:pt idx="878">
                  <c:v>1247430.108584371</c:v>
                </c:pt>
                <c:pt idx="879">
                  <c:v>1247430.949930138</c:v>
                </c:pt>
                <c:pt idx="880">
                  <c:v>1247421.084370766</c:v>
                </c:pt>
                <c:pt idx="881">
                  <c:v>1247432.150051792</c:v>
                </c:pt>
                <c:pt idx="882">
                  <c:v>1247430.21795431</c:v>
                </c:pt>
                <c:pt idx="883">
                  <c:v>1247446.819064248</c:v>
                </c:pt>
                <c:pt idx="884">
                  <c:v>1247427.6241401</c:v>
                </c:pt>
                <c:pt idx="885">
                  <c:v>1247409.551699103</c:v>
                </c:pt>
                <c:pt idx="886">
                  <c:v>1247410.733867206</c:v>
                </c:pt>
                <c:pt idx="887">
                  <c:v>1247464.273100323</c:v>
                </c:pt>
                <c:pt idx="888">
                  <c:v>1247469.213474466</c:v>
                </c:pt>
                <c:pt idx="889">
                  <c:v>1247438.929012401</c:v>
                </c:pt>
                <c:pt idx="890">
                  <c:v>1247473.818567389</c:v>
                </c:pt>
                <c:pt idx="891">
                  <c:v>1247451.206485886</c:v>
                </c:pt>
                <c:pt idx="892">
                  <c:v>1247486.68024464</c:v>
                </c:pt>
                <c:pt idx="893">
                  <c:v>1247443.559693441</c:v>
                </c:pt>
                <c:pt idx="894">
                  <c:v>1247439.572567276</c:v>
                </c:pt>
                <c:pt idx="895">
                  <c:v>1247445.769992788</c:v>
                </c:pt>
                <c:pt idx="896">
                  <c:v>1247429.031293318</c:v>
                </c:pt>
                <c:pt idx="897">
                  <c:v>1247452.858717718</c:v>
                </c:pt>
                <c:pt idx="898">
                  <c:v>1247464.792173954</c:v>
                </c:pt>
                <c:pt idx="899">
                  <c:v>1247460.014343618</c:v>
                </c:pt>
                <c:pt idx="900">
                  <c:v>1247488.284826642</c:v>
                </c:pt>
                <c:pt idx="901">
                  <c:v>1247477.901293536</c:v>
                </c:pt>
                <c:pt idx="902">
                  <c:v>1247445.682102038</c:v>
                </c:pt>
                <c:pt idx="903">
                  <c:v>1247460.424308737</c:v>
                </c:pt>
                <c:pt idx="904">
                  <c:v>1247429.928867107</c:v>
                </c:pt>
                <c:pt idx="905">
                  <c:v>1247485.074541089</c:v>
                </c:pt>
                <c:pt idx="906">
                  <c:v>1247497.261753491</c:v>
                </c:pt>
                <c:pt idx="907">
                  <c:v>1247506.205578521</c:v>
                </c:pt>
                <c:pt idx="908">
                  <c:v>1247497.253696912</c:v>
                </c:pt>
                <c:pt idx="909">
                  <c:v>1247515.631353286</c:v>
                </c:pt>
                <c:pt idx="910">
                  <c:v>1247506.805446606</c:v>
                </c:pt>
                <c:pt idx="911">
                  <c:v>1247486.31791812</c:v>
                </c:pt>
                <c:pt idx="912">
                  <c:v>1247489.239368167</c:v>
                </c:pt>
                <c:pt idx="913">
                  <c:v>1247469.350348035</c:v>
                </c:pt>
                <c:pt idx="914">
                  <c:v>1247475.240720832</c:v>
                </c:pt>
                <c:pt idx="915">
                  <c:v>1247515.129039994</c:v>
                </c:pt>
                <c:pt idx="916">
                  <c:v>1247542.536337805</c:v>
                </c:pt>
                <c:pt idx="917">
                  <c:v>1247520.126025687</c:v>
                </c:pt>
                <c:pt idx="918">
                  <c:v>1247514.543840649</c:v>
                </c:pt>
                <c:pt idx="919">
                  <c:v>1247497.056072953</c:v>
                </c:pt>
                <c:pt idx="920">
                  <c:v>1247439.95374676</c:v>
                </c:pt>
                <c:pt idx="921">
                  <c:v>1247430.345766886</c:v>
                </c:pt>
                <c:pt idx="922">
                  <c:v>1247448.813944407</c:v>
                </c:pt>
                <c:pt idx="923">
                  <c:v>1247447.451894855</c:v>
                </c:pt>
                <c:pt idx="924">
                  <c:v>1247446.83840216</c:v>
                </c:pt>
                <c:pt idx="925">
                  <c:v>1247469.256068852</c:v>
                </c:pt>
                <c:pt idx="926">
                  <c:v>1247478.700930855</c:v>
                </c:pt>
                <c:pt idx="927">
                  <c:v>1247462.802284201</c:v>
                </c:pt>
                <c:pt idx="928">
                  <c:v>1247437.399928485</c:v>
                </c:pt>
                <c:pt idx="929">
                  <c:v>1247462.080232701</c:v>
                </c:pt>
                <c:pt idx="930">
                  <c:v>1247480.793204907</c:v>
                </c:pt>
                <c:pt idx="931">
                  <c:v>1247449.35638191</c:v>
                </c:pt>
                <c:pt idx="932">
                  <c:v>1247479.071446893</c:v>
                </c:pt>
                <c:pt idx="933">
                  <c:v>1247492.176174108</c:v>
                </c:pt>
                <c:pt idx="934">
                  <c:v>1247530.475301054</c:v>
                </c:pt>
                <c:pt idx="935">
                  <c:v>1247522.272526596</c:v>
                </c:pt>
                <c:pt idx="936">
                  <c:v>1247491.889985765</c:v>
                </c:pt>
                <c:pt idx="937">
                  <c:v>1247489.699542622</c:v>
                </c:pt>
                <c:pt idx="938">
                  <c:v>1247479.221065133</c:v>
                </c:pt>
                <c:pt idx="939">
                  <c:v>1247480.742714693</c:v>
                </c:pt>
                <c:pt idx="940">
                  <c:v>1247480.897353557</c:v>
                </c:pt>
                <c:pt idx="941">
                  <c:v>1247452.222842521</c:v>
                </c:pt>
                <c:pt idx="942">
                  <c:v>1247465.896033</c:v>
                </c:pt>
                <c:pt idx="943">
                  <c:v>1247462.883319528</c:v>
                </c:pt>
                <c:pt idx="944">
                  <c:v>1247460.508140882</c:v>
                </c:pt>
                <c:pt idx="945">
                  <c:v>1247425.631237886</c:v>
                </c:pt>
                <c:pt idx="946">
                  <c:v>1247426.043687894</c:v>
                </c:pt>
                <c:pt idx="947">
                  <c:v>1247401.353086614</c:v>
                </c:pt>
                <c:pt idx="948">
                  <c:v>1247407.356890316</c:v>
                </c:pt>
                <c:pt idx="949">
                  <c:v>1247442.36163412</c:v>
                </c:pt>
                <c:pt idx="950">
                  <c:v>1247444.16015761</c:v>
                </c:pt>
                <c:pt idx="951">
                  <c:v>1247501.417319219</c:v>
                </c:pt>
                <c:pt idx="952">
                  <c:v>1247500.723869516</c:v>
                </c:pt>
                <c:pt idx="953">
                  <c:v>1247490.255860128</c:v>
                </c:pt>
                <c:pt idx="954">
                  <c:v>1247483.118341523</c:v>
                </c:pt>
                <c:pt idx="955">
                  <c:v>1247483.146396119</c:v>
                </c:pt>
                <c:pt idx="956">
                  <c:v>1247492.623911578</c:v>
                </c:pt>
                <c:pt idx="957">
                  <c:v>1247505.963606887</c:v>
                </c:pt>
                <c:pt idx="958">
                  <c:v>1247503.236181145</c:v>
                </c:pt>
                <c:pt idx="959">
                  <c:v>1247501.593432573</c:v>
                </c:pt>
                <c:pt idx="960">
                  <c:v>1247498.58672527</c:v>
                </c:pt>
                <c:pt idx="961">
                  <c:v>1247476.751603952</c:v>
                </c:pt>
                <c:pt idx="962">
                  <c:v>1247464.58993228</c:v>
                </c:pt>
                <c:pt idx="963">
                  <c:v>1247469.693327585</c:v>
                </c:pt>
                <c:pt idx="964">
                  <c:v>1247461.895101905</c:v>
                </c:pt>
                <c:pt idx="965">
                  <c:v>1247465.62873809</c:v>
                </c:pt>
                <c:pt idx="966">
                  <c:v>1247401.811249213</c:v>
                </c:pt>
                <c:pt idx="967">
                  <c:v>1247467.532514676</c:v>
                </c:pt>
                <c:pt idx="968">
                  <c:v>1247491.72134098</c:v>
                </c:pt>
                <c:pt idx="969">
                  <c:v>1247462.06124588</c:v>
                </c:pt>
                <c:pt idx="970">
                  <c:v>1247472.780592792</c:v>
                </c:pt>
                <c:pt idx="971">
                  <c:v>1247480.651626192</c:v>
                </c:pt>
                <c:pt idx="972">
                  <c:v>1247510.375797407</c:v>
                </c:pt>
                <c:pt idx="973">
                  <c:v>1247544.668758042</c:v>
                </c:pt>
                <c:pt idx="974">
                  <c:v>1247505.648176698</c:v>
                </c:pt>
                <c:pt idx="975">
                  <c:v>1247495.861219374</c:v>
                </c:pt>
                <c:pt idx="976">
                  <c:v>1247499.809446163</c:v>
                </c:pt>
                <c:pt idx="977">
                  <c:v>1247533.73602296</c:v>
                </c:pt>
                <c:pt idx="978">
                  <c:v>1247505.243309723</c:v>
                </c:pt>
                <c:pt idx="979">
                  <c:v>1247490.059964677</c:v>
                </c:pt>
                <c:pt idx="980">
                  <c:v>1247527.821809268</c:v>
                </c:pt>
                <c:pt idx="981">
                  <c:v>1247467.990083046</c:v>
                </c:pt>
                <c:pt idx="982">
                  <c:v>1247467.40194152</c:v>
                </c:pt>
                <c:pt idx="983">
                  <c:v>1247453.428603503</c:v>
                </c:pt>
                <c:pt idx="984">
                  <c:v>1247441.752972467</c:v>
                </c:pt>
                <c:pt idx="985">
                  <c:v>1247468.702757396</c:v>
                </c:pt>
                <c:pt idx="986">
                  <c:v>1247439.943080454</c:v>
                </c:pt>
                <c:pt idx="987">
                  <c:v>1247443.654662149</c:v>
                </c:pt>
                <c:pt idx="988">
                  <c:v>1247423.4892891</c:v>
                </c:pt>
                <c:pt idx="989">
                  <c:v>1247420.540843374</c:v>
                </c:pt>
                <c:pt idx="990">
                  <c:v>1247438.413063503</c:v>
                </c:pt>
                <c:pt idx="991">
                  <c:v>1247453.541919916</c:v>
                </c:pt>
                <c:pt idx="992">
                  <c:v>1247496.733824384</c:v>
                </c:pt>
                <c:pt idx="993">
                  <c:v>1247487.265820722</c:v>
                </c:pt>
                <c:pt idx="994">
                  <c:v>1247476.887786313</c:v>
                </c:pt>
                <c:pt idx="995">
                  <c:v>1247483.388163739</c:v>
                </c:pt>
                <c:pt idx="996">
                  <c:v>1247493.69536362</c:v>
                </c:pt>
                <c:pt idx="997">
                  <c:v>1247488.55292186</c:v>
                </c:pt>
                <c:pt idx="998">
                  <c:v>1247543.890351</c:v>
                </c:pt>
                <c:pt idx="999">
                  <c:v>1247499.447156897</c:v>
                </c:pt>
                <c:pt idx="1000">
                  <c:v>1247476.509316556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27.37414059949662</c:v>
                </c:pt>
                <c:pt idx="2">
                  <c:v>23.35453571858286</c:v>
                </c:pt>
                <c:pt idx="3">
                  <c:v>20.76378166951817</c:v>
                </c:pt>
                <c:pt idx="4">
                  <c:v>17.61102203433024</c:v>
                </c:pt>
                <c:pt idx="5">
                  <c:v>14.15590360982714</c:v>
                </c:pt>
                <c:pt idx="6">
                  <c:v>7.631623827457378</c:v>
                </c:pt>
                <c:pt idx="7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28.20634439962555</c:v>
                </c:pt>
                <c:pt idx="2">
                  <c:v>2.962030889703109</c:v>
                </c:pt>
                <c:pt idx="3">
                  <c:v>1.71601605694896</c:v>
                </c:pt>
                <c:pt idx="4">
                  <c:v>1.082997957554693</c:v>
                </c:pt>
                <c:pt idx="5">
                  <c:v>0.6977430802978779</c:v>
                </c:pt>
                <c:pt idx="6">
                  <c:v>0.9149543519089589</c:v>
                </c:pt>
                <c:pt idx="7">
                  <c:v>0.1906153942034218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0.8322038001289321</c:v>
                </c:pt>
                <c:pt idx="2">
                  <c:v>6.981635770616869</c:v>
                </c:pt>
                <c:pt idx="3">
                  <c:v>4.30677010601365</c:v>
                </c:pt>
                <c:pt idx="4">
                  <c:v>4.235757592742618</c:v>
                </c:pt>
                <c:pt idx="5">
                  <c:v>4.152861504800981</c:v>
                </c:pt>
                <c:pt idx="6">
                  <c:v>7.439234134278717</c:v>
                </c:pt>
                <c:pt idx="7">
                  <c:v>7.822239221660807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17.67024304739782</c:v>
                </c:pt>
                <c:pt idx="2">
                  <c:v>12.67487077541052</c:v>
                </c:pt>
                <c:pt idx="3">
                  <c:v>11.14715961720822</c:v>
                </c:pt>
                <c:pt idx="4">
                  <c:v>9.198125381365893</c:v>
                </c:pt>
                <c:pt idx="5">
                  <c:v>5.193386041628989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17.90072124639586</c:v>
                </c:pt>
                <c:pt idx="2">
                  <c:v>1.71601605694896</c:v>
                </c:pt>
                <c:pt idx="3">
                  <c:v>1.082997957554694</c:v>
                </c:pt>
                <c:pt idx="4">
                  <c:v>0.6977430802978779</c:v>
                </c:pt>
                <c:pt idx="5">
                  <c:v>0.9149543519089589</c:v>
                </c:pt>
                <c:pt idx="6">
                  <c:v>0.1906153942034218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0.2304781989980385</c:v>
                </c:pt>
                <c:pt idx="2">
                  <c:v>6.711388328936262</c:v>
                </c:pt>
                <c:pt idx="3">
                  <c:v>2.610709115756989</c:v>
                </c:pt>
                <c:pt idx="4">
                  <c:v>2.64677731614021</c:v>
                </c:pt>
                <c:pt idx="5">
                  <c:v>4.919693691645863</c:v>
                </c:pt>
                <c:pt idx="6">
                  <c:v>5.384001435832413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26.9746844612845</c:v>
                </c:pt>
                <c:pt idx="2">
                  <c:v>18.86972938057743</c:v>
                </c:pt>
                <c:pt idx="3">
                  <c:v>16.09748163725821</c:v>
                </c:pt>
                <c:pt idx="4">
                  <c:v>12.99501911936775</c:v>
                </c:pt>
                <c:pt idx="5">
                  <c:v>7.060700260652592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27.73932784961896</c:v>
                </c:pt>
                <c:pt idx="2">
                  <c:v>1.71601605694896</c:v>
                </c:pt>
                <c:pt idx="3">
                  <c:v>1.082997957554693</c:v>
                </c:pt>
                <c:pt idx="4">
                  <c:v>0.6977430802978779</c:v>
                </c:pt>
                <c:pt idx="5">
                  <c:v>0.914954351908959</c:v>
                </c:pt>
                <c:pt idx="6">
                  <c:v>0.1906153942034218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0.7646433883344586</c:v>
                </c:pt>
                <c:pt idx="2">
                  <c:v>9.820971137656031</c:v>
                </c:pt>
                <c:pt idx="3">
                  <c:v>3.855245700873913</c:v>
                </c:pt>
                <c:pt idx="4">
                  <c:v>3.800205598188342</c:v>
                </c:pt>
                <c:pt idx="5">
                  <c:v>6.849273210624116</c:v>
                </c:pt>
                <c:pt idx="6">
                  <c:v>7.251315654856017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16.01128881737129</c:v>
                </c:pt>
                <c:pt idx="2">
                  <c:v>9.491470740502587</c:v>
                </c:pt>
                <c:pt idx="3">
                  <c:v>7.928213100390791</c:v>
                </c:pt>
                <c:pt idx="4">
                  <c:v>4.568842553502449</c:v>
                </c:pt>
                <c:pt idx="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16.21295176812976</c:v>
                </c:pt>
                <c:pt idx="2">
                  <c:v>1.082997957554694</c:v>
                </c:pt>
                <c:pt idx="3">
                  <c:v>0.6977430802978779</c:v>
                </c:pt>
                <c:pt idx="4">
                  <c:v>0.9149543519089589</c:v>
                </c:pt>
                <c:pt idx="5">
                  <c:v>0.1906153942034218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0.2016629507584699</c:v>
                </c:pt>
                <c:pt idx="2">
                  <c:v>7.602816034423402</c:v>
                </c:pt>
                <c:pt idx="3">
                  <c:v>2.261000720409674</c:v>
                </c:pt>
                <c:pt idx="4">
                  <c:v>4.274324898797301</c:v>
                </c:pt>
                <c:pt idx="5">
                  <c:v>4.759457947705867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25.40180812274703</c:v>
                </c:pt>
                <c:pt idx="2">
                  <c:v>14.75083870110185</c:v>
                </c:pt>
                <c:pt idx="3">
                  <c:v>11.96214487181226</c:v>
                </c:pt>
                <c:pt idx="4">
                  <c:v>6.552732194646442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26.09688194887482</c:v>
                </c:pt>
                <c:pt idx="2">
                  <c:v>1.082997957554693</c:v>
                </c:pt>
                <c:pt idx="3">
                  <c:v>0.6977430802978779</c:v>
                </c:pt>
                <c:pt idx="4">
                  <c:v>0.914954351908959</c:v>
                </c:pt>
                <c:pt idx="5">
                  <c:v>0.1906153942034218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0.6950738261277872</c:v>
                </c:pt>
                <c:pt idx="2">
                  <c:v>11.73396737919987</c:v>
                </c:pt>
                <c:pt idx="3">
                  <c:v>3.486436909587473</c:v>
                </c:pt>
                <c:pt idx="4">
                  <c:v>6.324367029074775</c:v>
                </c:pt>
                <c:pt idx="5">
                  <c:v>6.743347588849863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13.50399804903567</c:v>
                </c:pt>
                <c:pt idx="2">
                  <c:v>6.541982284765526</c:v>
                </c:pt>
                <c:pt idx="3">
                  <c:v>3.887093552481423</c:v>
                </c:pt>
                <c:pt idx="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13.67350018807267</c:v>
                </c:pt>
                <c:pt idx="2">
                  <c:v>0.6977430802978779</c:v>
                </c:pt>
                <c:pt idx="3">
                  <c:v>0.9149543519089589</c:v>
                </c:pt>
                <c:pt idx="4">
                  <c:v>0.1906153942034218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0.1695021390369954</c:v>
                </c:pt>
                <c:pt idx="2">
                  <c:v>7.659758844568023</c:v>
                </c:pt>
                <c:pt idx="3">
                  <c:v>3.569843084193062</c:v>
                </c:pt>
                <c:pt idx="4">
                  <c:v>4.077708946684846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23.13143394445414</c:v>
                </c:pt>
                <c:pt idx="2">
                  <c:v>10.96094867626281</c:v>
                </c:pt>
                <c:pt idx="3">
                  <c:v>6.060343410290923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23.76219904662082</c:v>
                </c:pt>
                <c:pt idx="2">
                  <c:v>0.6977430802978779</c:v>
                </c:pt>
                <c:pt idx="3">
                  <c:v>0.9149543519089589</c:v>
                </c:pt>
                <c:pt idx="4">
                  <c:v>0.1906153942034218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0.6307651021666821</c:v>
                </c:pt>
                <c:pt idx="2">
                  <c:v>12.8682283484892</c:v>
                </c:pt>
                <c:pt idx="3">
                  <c:v>5.815559617880851</c:v>
                </c:pt>
                <c:pt idx="4">
                  <c:v>6.250958804494345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9.995796234507493</c:v>
                </c:pt>
                <c:pt idx="2">
                  <c:v>3.011605471488268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10.12481066829242</c:v>
                </c:pt>
                <c:pt idx="2">
                  <c:v>0.9149543519089589</c:v>
                </c:pt>
                <c:pt idx="3">
                  <c:v>0.1906153942034218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0.1290144337849244</c:v>
                </c:pt>
                <c:pt idx="2">
                  <c:v>7.899145114928183</c:v>
                </c:pt>
                <c:pt idx="3">
                  <c:v>3.20222086569169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20.27251385494997</c:v>
                </c:pt>
                <c:pt idx="2">
                  <c:v>5.524321761243263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20.84110317067231</c:v>
                </c:pt>
                <c:pt idx="2">
                  <c:v>0.914954351908959</c:v>
                </c:pt>
                <c:pt idx="3">
                  <c:v>0.1906153942034218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0.5685893157223367</c:v>
                </c:pt>
                <c:pt idx="2">
                  <c:v>15.66314644561566</c:v>
                </c:pt>
                <c:pt idx="3">
                  <c:v>5.714937155446688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4.086465716043536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4.14404444182835</c:v>
                </c:pt>
                <c:pt idx="2">
                  <c:v>0.1906153942034218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0.05757872578481414</c:v>
                </c:pt>
                <c:pt idx="2">
                  <c:v>4.277081110246958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1644837.170775128</c:v>
                </c:pt>
                <c:pt idx="1">
                  <c:v>16448371.7077513</c:v>
                </c:pt>
                <c:pt idx="2">
                  <c:v>15827496.29889572</c:v>
                </c:pt>
                <c:pt idx="3">
                  <c:v>14922533.40002389</c:v>
                </c:pt>
                <c:pt idx="4">
                  <c:v>14500495.70860023</c:v>
                </c:pt>
                <c:pt idx="5">
                  <c:v>13710400.32913161</c:v>
                </c:pt>
                <c:pt idx="6">
                  <c:v>13320496.65633036</c:v>
                </c:pt>
                <c:pt idx="7">
                  <c:v>12561463.9083799</c:v>
                </c:pt>
                <c:pt idx="8">
                  <c:v>12185064.92966343</c:v>
                </c:pt>
                <c:pt idx="9">
                  <c:v>11442511.52996335</c:v>
                </c:pt>
                <c:pt idx="10">
                  <c:v>11074106.77449861</c:v>
                </c:pt>
                <c:pt idx="11">
                  <c:v>10342972.85047377</c:v>
                </c:pt>
                <c:pt idx="12">
                  <c:v>9980369.198513741</c:v>
                </c:pt>
                <c:pt idx="13">
                  <c:v>9258539.32474911</c:v>
                </c:pt>
                <c:pt idx="14">
                  <c:v>8913429.859285682</c:v>
                </c:pt>
                <c:pt idx="15">
                  <c:v>8224185.853875648</c:v>
                </c:pt>
                <c:pt idx="16">
                  <c:v>7223354.652411434</c:v>
                </c:pt>
                <c:pt idx="17">
                  <c:v>7022194.998804773</c:v>
                </c:pt>
                <c:pt idx="18">
                  <c:v>7022409.991293618</c:v>
                </c:pt>
                <c:pt idx="19">
                  <c:v>6747488.894251065</c:v>
                </c:pt>
                <c:pt idx="20">
                  <c:v>6740528.51791713</c:v>
                </c:pt>
                <c:pt idx="21">
                  <c:v>6500690.69951106</c:v>
                </c:pt>
                <c:pt idx="22">
                  <c:v>6490206.470887912</c:v>
                </c:pt>
                <c:pt idx="23">
                  <c:v>6222538.940722386</c:v>
                </c:pt>
                <c:pt idx="24">
                  <c:v>5935364.094489175</c:v>
                </c:pt>
                <c:pt idx="25">
                  <c:v>5867973.036359476</c:v>
                </c:pt>
                <c:pt idx="26">
                  <c:v>5854272.812765609</c:v>
                </c:pt>
                <c:pt idx="27">
                  <c:v>5536895.287587072</c:v>
                </c:pt>
                <c:pt idx="28">
                  <c:v>5216222.047710286</c:v>
                </c:pt>
                <c:pt idx="29">
                  <c:v>5114390.901493619</c:v>
                </c:pt>
                <c:pt idx="30">
                  <c:v>5009568.755189013</c:v>
                </c:pt>
                <c:pt idx="31">
                  <c:v>4625528.723708448</c:v>
                </c:pt>
                <c:pt idx="32">
                  <c:v>4499751.317157502</c:v>
                </c:pt>
                <c:pt idx="33">
                  <c:v>4401578.286884096</c:v>
                </c:pt>
                <c:pt idx="34">
                  <c:v>4433017.928643734</c:v>
                </c:pt>
                <c:pt idx="35">
                  <c:v>4293692.807467169</c:v>
                </c:pt>
                <c:pt idx="36">
                  <c:v>4235383.642995908</c:v>
                </c:pt>
                <c:pt idx="37">
                  <c:v>4239851.12101349</c:v>
                </c:pt>
                <c:pt idx="38">
                  <c:v>4133005.807581369</c:v>
                </c:pt>
                <c:pt idx="39">
                  <c:v>3975644.79507762</c:v>
                </c:pt>
                <c:pt idx="40">
                  <c:v>3809345.883139029</c:v>
                </c:pt>
                <c:pt idx="41">
                  <c:v>3729903.58024236</c:v>
                </c:pt>
                <c:pt idx="42">
                  <c:v>3725120.0232317</c:v>
                </c:pt>
                <c:pt idx="43">
                  <c:v>3562428.535343501</c:v>
                </c:pt>
                <c:pt idx="44">
                  <c:v>3415104.56910855</c:v>
                </c:pt>
                <c:pt idx="45">
                  <c:v>3330179.529058557</c:v>
                </c:pt>
                <c:pt idx="46">
                  <c:v>3322105.471838735</c:v>
                </c:pt>
                <c:pt idx="47">
                  <c:v>3155941.394626832</c:v>
                </c:pt>
                <c:pt idx="48">
                  <c:v>3146483.322325004</c:v>
                </c:pt>
                <c:pt idx="49">
                  <c:v>3149942.719648727</c:v>
                </c:pt>
                <c:pt idx="50">
                  <c:v>3062655.289519454</c:v>
                </c:pt>
                <c:pt idx="51">
                  <c:v>2985672.316405212</c:v>
                </c:pt>
                <c:pt idx="52">
                  <c:v>2954517.340710267</c:v>
                </c:pt>
                <c:pt idx="53">
                  <c:v>2965457.339012527</c:v>
                </c:pt>
                <c:pt idx="54">
                  <c:v>2882598.356921999</c:v>
                </c:pt>
                <c:pt idx="55">
                  <c:v>2786163.887809282</c:v>
                </c:pt>
                <c:pt idx="56">
                  <c:v>2684327.288393264</c:v>
                </c:pt>
                <c:pt idx="57">
                  <c:v>2641495.454042147</c:v>
                </c:pt>
                <c:pt idx="58">
                  <c:v>2559536.886523385</c:v>
                </c:pt>
                <c:pt idx="59">
                  <c:v>2485416.683242981</c:v>
                </c:pt>
                <c:pt idx="60">
                  <c:v>2448608.083566356</c:v>
                </c:pt>
                <c:pt idx="61">
                  <c:v>2448834.765508069</c:v>
                </c:pt>
                <c:pt idx="62">
                  <c:v>2358405.656236985</c:v>
                </c:pt>
                <c:pt idx="63">
                  <c:v>2333702.202328476</c:v>
                </c:pt>
                <c:pt idx="64">
                  <c:v>2318321.940169567</c:v>
                </c:pt>
                <c:pt idx="65">
                  <c:v>2323095.959206342</c:v>
                </c:pt>
                <c:pt idx="66">
                  <c:v>2263556.747200793</c:v>
                </c:pt>
                <c:pt idx="67">
                  <c:v>2215007.394357367</c:v>
                </c:pt>
                <c:pt idx="68">
                  <c:v>2189727.076920494</c:v>
                </c:pt>
                <c:pt idx="69">
                  <c:v>2189495.142035163</c:v>
                </c:pt>
                <c:pt idx="70">
                  <c:v>2143813.941799793</c:v>
                </c:pt>
                <c:pt idx="71">
                  <c:v>2083132.213731555</c:v>
                </c:pt>
                <c:pt idx="72">
                  <c:v>2023520.73123869</c:v>
                </c:pt>
                <c:pt idx="73">
                  <c:v>1973778.770419101</c:v>
                </c:pt>
                <c:pt idx="74">
                  <c:v>1930563.748077551</c:v>
                </c:pt>
                <c:pt idx="75">
                  <c:v>1909118.533851222</c:v>
                </c:pt>
                <c:pt idx="76">
                  <c:v>1908661.946223693</c:v>
                </c:pt>
                <c:pt idx="77">
                  <c:v>1853903.057671815</c:v>
                </c:pt>
                <c:pt idx="78">
                  <c:v>1838246.011568347</c:v>
                </c:pt>
                <c:pt idx="79">
                  <c:v>1838364.359001426</c:v>
                </c:pt>
                <c:pt idx="80">
                  <c:v>1814671.424676608</c:v>
                </c:pt>
                <c:pt idx="81">
                  <c:v>1796001.601806243</c:v>
                </c:pt>
                <c:pt idx="82">
                  <c:v>1795689.772239103</c:v>
                </c:pt>
                <c:pt idx="83">
                  <c:v>1751169.054639651</c:v>
                </c:pt>
                <c:pt idx="84">
                  <c:v>1730832.535391297</c:v>
                </c:pt>
                <c:pt idx="85">
                  <c:v>1713875.97646535</c:v>
                </c:pt>
                <c:pt idx="86">
                  <c:v>1714792.060863404</c:v>
                </c:pt>
                <c:pt idx="87">
                  <c:v>1681186.447853525</c:v>
                </c:pt>
                <c:pt idx="88">
                  <c:v>1642553.972660539</c:v>
                </c:pt>
                <c:pt idx="89">
                  <c:v>1601998.993065842</c:v>
                </c:pt>
                <c:pt idx="90">
                  <c:v>1571275.54659031</c:v>
                </c:pt>
                <c:pt idx="91">
                  <c:v>1554755.055629877</c:v>
                </c:pt>
                <c:pt idx="92">
                  <c:v>1518898.316288534</c:v>
                </c:pt>
                <c:pt idx="93">
                  <c:v>1496339.314547554</c:v>
                </c:pt>
                <c:pt idx="94">
                  <c:v>1482925.466176321</c:v>
                </c:pt>
                <c:pt idx="95">
                  <c:v>1475550.577671219</c:v>
                </c:pt>
                <c:pt idx="96">
                  <c:v>1475005.067331139</c:v>
                </c:pt>
                <c:pt idx="97">
                  <c:v>1453408.423712316</c:v>
                </c:pt>
                <c:pt idx="98">
                  <c:v>1424132.674388757</c:v>
                </c:pt>
                <c:pt idx="99">
                  <c:v>1408711.557866996</c:v>
                </c:pt>
                <c:pt idx="100">
                  <c:v>1395415.880094576</c:v>
                </c:pt>
                <c:pt idx="101">
                  <c:v>1383840.210500127</c:v>
                </c:pt>
                <c:pt idx="102">
                  <c:v>1364725.888634732</c:v>
                </c:pt>
                <c:pt idx="103">
                  <c:v>1340341.806440569</c:v>
                </c:pt>
                <c:pt idx="104">
                  <c:v>1314862.001872782</c:v>
                </c:pt>
                <c:pt idx="105">
                  <c:v>1295490.167550927</c:v>
                </c:pt>
                <c:pt idx="106">
                  <c:v>1286494.021564532</c:v>
                </c:pt>
                <c:pt idx="107">
                  <c:v>1286274.927492145</c:v>
                </c:pt>
                <c:pt idx="108">
                  <c:v>1261193.87301562</c:v>
                </c:pt>
                <c:pt idx="109">
                  <c:v>1245084.21010201</c:v>
                </c:pt>
                <c:pt idx="110">
                  <c:v>1233258.060957999</c:v>
                </c:pt>
                <c:pt idx="111">
                  <c:v>1225775.784803626</c:v>
                </c:pt>
                <c:pt idx="112">
                  <c:v>1225647.765645427</c:v>
                </c:pt>
                <c:pt idx="113">
                  <c:v>1207890.860992487</c:v>
                </c:pt>
                <c:pt idx="114">
                  <c:v>1186873.90567259</c:v>
                </c:pt>
                <c:pt idx="115">
                  <c:v>1174943.325164726</c:v>
                </c:pt>
                <c:pt idx="116">
                  <c:v>1164798.501302223</c:v>
                </c:pt>
                <c:pt idx="117">
                  <c:v>1155803.74462988</c:v>
                </c:pt>
                <c:pt idx="118">
                  <c:v>1141182.632091254</c:v>
                </c:pt>
                <c:pt idx="119">
                  <c:v>1124459.557472111</c:v>
                </c:pt>
                <c:pt idx="120">
                  <c:v>1106775.637410915</c:v>
                </c:pt>
                <c:pt idx="121">
                  <c:v>1092589.742504668</c:v>
                </c:pt>
                <c:pt idx="122">
                  <c:v>1084773.278991166</c:v>
                </c:pt>
                <c:pt idx="123">
                  <c:v>1084487.185622137</c:v>
                </c:pt>
                <c:pt idx="124">
                  <c:v>1067300.498299741</c:v>
                </c:pt>
                <c:pt idx="125">
                  <c:v>1054431.696052603</c:v>
                </c:pt>
                <c:pt idx="126">
                  <c:v>1045053.708631593</c:v>
                </c:pt>
                <c:pt idx="127">
                  <c:v>1039805.710281941</c:v>
                </c:pt>
                <c:pt idx="128">
                  <c:v>1040230.197164141</c:v>
                </c:pt>
                <c:pt idx="129">
                  <c:v>1026296.553747838</c:v>
                </c:pt>
                <c:pt idx="130">
                  <c:v>1011662.740504328</c:v>
                </c:pt>
                <c:pt idx="131">
                  <c:v>1002743.796350843</c:v>
                </c:pt>
                <c:pt idx="132">
                  <c:v>995137.2620605661</c:v>
                </c:pt>
                <c:pt idx="133">
                  <c:v>984026.6965621832</c:v>
                </c:pt>
                <c:pt idx="134">
                  <c:v>971428.0403625557</c:v>
                </c:pt>
                <c:pt idx="135">
                  <c:v>958409.7956405055</c:v>
                </c:pt>
                <c:pt idx="136">
                  <c:v>948157.3039354591</c:v>
                </c:pt>
                <c:pt idx="137">
                  <c:v>944590.8880774549</c:v>
                </c:pt>
                <c:pt idx="138">
                  <c:v>944600.7844930589</c:v>
                </c:pt>
                <c:pt idx="139">
                  <c:v>931717.3358382859</c:v>
                </c:pt>
                <c:pt idx="140">
                  <c:v>922621.7731894493</c:v>
                </c:pt>
                <c:pt idx="141">
                  <c:v>915015.1340143346</c:v>
                </c:pt>
                <c:pt idx="142">
                  <c:v>910307.1833279445</c:v>
                </c:pt>
                <c:pt idx="143">
                  <c:v>910189.4853453435</c:v>
                </c:pt>
                <c:pt idx="144">
                  <c:v>900126.133352646</c:v>
                </c:pt>
                <c:pt idx="145">
                  <c:v>887984.336985136</c:v>
                </c:pt>
                <c:pt idx="146">
                  <c:v>883434.5548767208</c:v>
                </c:pt>
                <c:pt idx="147">
                  <c:v>883406.3287703738</c:v>
                </c:pt>
                <c:pt idx="148">
                  <c:v>875686.6823150999</c:v>
                </c:pt>
                <c:pt idx="149">
                  <c:v>867571.787397961</c:v>
                </c:pt>
                <c:pt idx="150">
                  <c:v>858556.1410632447</c:v>
                </c:pt>
                <c:pt idx="151">
                  <c:v>848994.3291250804</c:v>
                </c:pt>
                <c:pt idx="152">
                  <c:v>841028.0849860136</c:v>
                </c:pt>
                <c:pt idx="153">
                  <c:v>835871.7567485482</c:v>
                </c:pt>
                <c:pt idx="154">
                  <c:v>836063.1894659395</c:v>
                </c:pt>
                <c:pt idx="155">
                  <c:v>826371.9078590174</c:v>
                </c:pt>
                <c:pt idx="156">
                  <c:v>818044.0854898889</c:v>
                </c:pt>
                <c:pt idx="157">
                  <c:v>812324.2937012538</c:v>
                </c:pt>
                <c:pt idx="158">
                  <c:v>807753.5049914283</c:v>
                </c:pt>
                <c:pt idx="159">
                  <c:v>800235.9556812419</c:v>
                </c:pt>
                <c:pt idx="160">
                  <c:v>791959.9759420917</c:v>
                </c:pt>
                <c:pt idx="161">
                  <c:v>788850.616502505</c:v>
                </c:pt>
                <c:pt idx="162">
                  <c:v>788985.061426845</c:v>
                </c:pt>
                <c:pt idx="163">
                  <c:v>785355.8642900556</c:v>
                </c:pt>
                <c:pt idx="164">
                  <c:v>785219.1967687153</c:v>
                </c:pt>
                <c:pt idx="165">
                  <c:v>777093.8193011563</c:v>
                </c:pt>
                <c:pt idx="166">
                  <c:v>769704.8815288288</c:v>
                </c:pt>
                <c:pt idx="167">
                  <c:v>761574.9447620688</c:v>
                </c:pt>
                <c:pt idx="168">
                  <c:v>756052.209826201</c:v>
                </c:pt>
                <c:pt idx="169">
                  <c:v>752867.9727548643</c:v>
                </c:pt>
                <c:pt idx="170">
                  <c:v>745461.3607009741</c:v>
                </c:pt>
                <c:pt idx="171">
                  <c:v>740217.0561409589</c:v>
                </c:pt>
                <c:pt idx="172">
                  <c:v>735507.893132491</c:v>
                </c:pt>
                <c:pt idx="173">
                  <c:v>731422.7469436985</c:v>
                </c:pt>
                <c:pt idx="174">
                  <c:v>726861.0567643036</c:v>
                </c:pt>
                <c:pt idx="175">
                  <c:v>718912.031710698</c:v>
                </c:pt>
                <c:pt idx="176">
                  <c:v>714833.6463976173</c:v>
                </c:pt>
                <c:pt idx="177">
                  <c:v>713375.1566510615</c:v>
                </c:pt>
                <c:pt idx="178">
                  <c:v>713399.1556457545</c:v>
                </c:pt>
                <c:pt idx="179">
                  <c:v>710812.9429456666</c:v>
                </c:pt>
                <c:pt idx="180">
                  <c:v>710836.9977821686</c:v>
                </c:pt>
                <c:pt idx="181">
                  <c:v>705568.0642628128</c:v>
                </c:pt>
                <c:pt idx="182">
                  <c:v>700791.030661269</c:v>
                </c:pt>
                <c:pt idx="183">
                  <c:v>696042.9987905963</c:v>
                </c:pt>
                <c:pt idx="184">
                  <c:v>690307.4677289434</c:v>
                </c:pt>
                <c:pt idx="185">
                  <c:v>685532.1610836032</c:v>
                </c:pt>
                <c:pt idx="186">
                  <c:v>679661.5395195902</c:v>
                </c:pt>
                <c:pt idx="187">
                  <c:v>676331.3293241316</c:v>
                </c:pt>
                <c:pt idx="188">
                  <c:v>673795.581386148</c:v>
                </c:pt>
                <c:pt idx="189">
                  <c:v>668942.1584560081</c:v>
                </c:pt>
                <c:pt idx="190">
                  <c:v>665409.4074502282</c:v>
                </c:pt>
                <c:pt idx="191">
                  <c:v>660176.9838684219</c:v>
                </c:pt>
                <c:pt idx="192">
                  <c:v>659320.7046045403</c:v>
                </c:pt>
                <c:pt idx="193">
                  <c:v>657473.1327352119</c:v>
                </c:pt>
                <c:pt idx="194">
                  <c:v>657643.43119006</c:v>
                </c:pt>
                <c:pt idx="195">
                  <c:v>655859.9289688952</c:v>
                </c:pt>
                <c:pt idx="196">
                  <c:v>655936.583187842</c:v>
                </c:pt>
                <c:pt idx="197">
                  <c:v>651874.2165697047</c:v>
                </c:pt>
                <c:pt idx="198">
                  <c:v>648458.9255185027</c:v>
                </c:pt>
                <c:pt idx="199">
                  <c:v>646105.3831977013</c:v>
                </c:pt>
                <c:pt idx="200">
                  <c:v>642078.9592267168</c:v>
                </c:pt>
                <c:pt idx="201">
                  <c:v>640699.9415805761</c:v>
                </c:pt>
                <c:pt idx="202">
                  <c:v>638566.4938097064</c:v>
                </c:pt>
                <c:pt idx="203">
                  <c:v>636741.1408839731</c:v>
                </c:pt>
                <c:pt idx="204">
                  <c:v>636494.6398457049</c:v>
                </c:pt>
                <c:pt idx="205">
                  <c:v>632253.1099018957</c:v>
                </c:pt>
                <c:pt idx="206">
                  <c:v>629408.5336155068</c:v>
                </c:pt>
                <c:pt idx="207">
                  <c:v>632159.0516736816</c:v>
                </c:pt>
                <c:pt idx="208">
                  <c:v>630058.4804358184</c:v>
                </c:pt>
                <c:pt idx="209">
                  <c:v>630454.5618239937</c:v>
                </c:pt>
                <c:pt idx="210">
                  <c:v>630415.2663159959</c:v>
                </c:pt>
                <c:pt idx="211">
                  <c:v>630144.3719209838</c:v>
                </c:pt>
                <c:pt idx="212">
                  <c:v>630243.1473069345</c:v>
                </c:pt>
                <c:pt idx="213">
                  <c:v>630160.5905348358</c:v>
                </c:pt>
                <c:pt idx="214">
                  <c:v>630361.784705405</c:v>
                </c:pt>
                <c:pt idx="215">
                  <c:v>629791.7052500015</c:v>
                </c:pt>
                <c:pt idx="216">
                  <c:v>627673.7623285798</c:v>
                </c:pt>
                <c:pt idx="217">
                  <c:v>627277.9399162522</c:v>
                </c:pt>
                <c:pt idx="218">
                  <c:v>627145.2694834116</c:v>
                </c:pt>
                <c:pt idx="219">
                  <c:v>624696.9921542658</c:v>
                </c:pt>
                <c:pt idx="220">
                  <c:v>625901.4987277407</c:v>
                </c:pt>
                <c:pt idx="221">
                  <c:v>623924.205040643</c:v>
                </c:pt>
                <c:pt idx="222">
                  <c:v>625925.9547742798</c:v>
                </c:pt>
                <c:pt idx="223">
                  <c:v>624043.157923304</c:v>
                </c:pt>
                <c:pt idx="224">
                  <c:v>625770.7032582458</c:v>
                </c:pt>
                <c:pt idx="225">
                  <c:v>624930.0394886435</c:v>
                </c:pt>
                <c:pt idx="226">
                  <c:v>625075.4755401285</c:v>
                </c:pt>
                <c:pt idx="227">
                  <c:v>624757.839618025</c:v>
                </c:pt>
                <c:pt idx="228">
                  <c:v>624171.7978065321</c:v>
                </c:pt>
                <c:pt idx="229">
                  <c:v>624285.6378433238</c:v>
                </c:pt>
                <c:pt idx="230">
                  <c:v>623199.0102426446</c:v>
                </c:pt>
                <c:pt idx="231">
                  <c:v>622768.9197481689</c:v>
                </c:pt>
                <c:pt idx="232">
                  <c:v>624213.2591551401</c:v>
                </c:pt>
                <c:pt idx="233">
                  <c:v>624054.7457312944</c:v>
                </c:pt>
                <c:pt idx="234">
                  <c:v>625178.3825539536</c:v>
                </c:pt>
                <c:pt idx="235">
                  <c:v>622392.6406984515</c:v>
                </c:pt>
                <c:pt idx="236">
                  <c:v>622879.1426348295</c:v>
                </c:pt>
                <c:pt idx="237">
                  <c:v>624266.6559558623</c:v>
                </c:pt>
                <c:pt idx="238">
                  <c:v>622093.219307855</c:v>
                </c:pt>
                <c:pt idx="239">
                  <c:v>624856.5713730433</c:v>
                </c:pt>
                <c:pt idx="240">
                  <c:v>622582.3085882623</c:v>
                </c:pt>
                <c:pt idx="241">
                  <c:v>622751.1880248471</c:v>
                </c:pt>
                <c:pt idx="242">
                  <c:v>622437.4470767787</c:v>
                </c:pt>
                <c:pt idx="243">
                  <c:v>622032.6791868603</c:v>
                </c:pt>
                <c:pt idx="244">
                  <c:v>622098.0431579669</c:v>
                </c:pt>
                <c:pt idx="245">
                  <c:v>622261.233668446</c:v>
                </c:pt>
                <c:pt idx="246">
                  <c:v>622039.2411422805</c:v>
                </c:pt>
                <c:pt idx="247">
                  <c:v>620061.944083887</c:v>
                </c:pt>
                <c:pt idx="248">
                  <c:v>623201.1582290995</c:v>
                </c:pt>
                <c:pt idx="249">
                  <c:v>622675.9376447755</c:v>
                </c:pt>
                <c:pt idx="250">
                  <c:v>623146.703523547</c:v>
                </c:pt>
                <c:pt idx="251">
                  <c:v>622263.8889107441</c:v>
                </c:pt>
                <c:pt idx="252">
                  <c:v>621795.1186720148</c:v>
                </c:pt>
                <c:pt idx="253">
                  <c:v>623316.8986934661</c:v>
                </c:pt>
                <c:pt idx="254">
                  <c:v>618085.6187901566</c:v>
                </c:pt>
                <c:pt idx="255">
                  <c:v>620568.8322426722</c:v>
                </c:pt>
                <c:pt idx="256">
                  <c:v>619710.6210526697</c:v>
                </c:pt>
                <c:pt idx="257">
                  <c:v>620411.2216161866</c:v>
                </c:pt>
                <c:pt idx="258">
                  <c:v>619962.6653673762</c:v>
                </c:pt>
                <c:pt idx="259">
                  <c:v>623790.0501131412</c:v>
                </c:pt>
                <c:pt idx="260">
                  <c:v>623758.7409918683</c:v>
                </c:pt>
                <c:pt idx="261">
                  <c:v>623580.9326695473</c:v>
                </c:pt>
                <c:pt idx="262">
                  <c:v>623091.1806107342</c:v>
                </c:pt>
                <c:pt idx="263">
                  <c:v>621769.6281390507</c:v>
                </c:pt>
                <c:pt idx="264">
                  <c:v>621347.01679181</c:v>
                </c:pt>
                <c:pt idx="265">
                  <c:v>622172.1048285711</c:v>
                </c:pt>
                <c:pt idx="266">
                  <c:v>622195.1195848949</c:v>
                </c:pt>
                <c:pt idx="267">
                  <c:v>622751.9353852066</c:v>
                </c:pt>
                <c:pt idx="268">
                  <c:v>623733.0537379795</c:v>
                </c:pt>
                <c:pt idx="269">
                  <c:v>619721.1535036685</c:v>
                </c:pt>
                <c:pt idx="270">
                  <c:v>619273.6551522145</c:v>
                </c:pt>
                <c:pt idx="271">
                  <c:v>620456.6823012311</c:v>
                </c:pt>
                <c:pt idx="272">
                  <c:v>623093.2552075871</c:v>
                </c:pt>
                <c:pt idx="273">
                  <c:v>625236.9792242212</c:v>
                </c:pt>
                <c:pt idx="274">
                  <c:v>622518.8101014711</c:v>
                </c:pt>
                <c:pt idx="275">
                  <c:v>620927.8945759506</c:v>
                </c:pt>
                <c:pt idx="276">
                  <c:v>619774.6037274059</c:v>
                </c:pt>
                <c:pt idx="277">
                  <c:v>618609.6929203648</c:v>
                </c:pt>
                <c:pt idx="278">
                  <c:v>619001.8582887475</c:v>
                </c:pt>
                <c:pt idx="279">
                  <c:v>617851.9573505016</c:v>
                </c:pt>
                <c:pt idx="280">
                  <c:v>619198.0202300594</c:v>
                </c:pt>
                <c:pt idx="281">
                  <c:v>618904.771183127</c:v>
                </c:pt>
                <c:pt idx="282">
                  <c:v>617837.1905460486</c:v>
                </c:pt>
                <c:pt idx="283">
                  <c:v>619068.2373236206</c:v>
                </c:pt>
                <c:pt idx="284">
                  <c:v>620434.4042754384</c:v>
                </c:pt>
                <c:pt idx="285">
                  <c:v>619508.0075670077</c:v>
                </c:pt>
                <c:pt idx="286">
                  <c:v>620597.2228177977</c:v>
                </c:pt>
                <c:pt idx="287">
                  <c:v>617016.6000086688</c:v>
                </c:pt>
                <c:pt idx="288">
                  <c:v>622298.2341429273</c:v>
                </c:pt>
                <c:pt idx="289">
                  <c:v>625201.8458784637</c:v>
                </c:pt>
                <c:pt idx="290">
                  <c:v>622106.5370940338</c:v>
                </c:pt>
                <c:pt idx="291">
                  <c:v>625665.046686269</c:v>
                </c:pt>
                <c:pt idx="292">
                  <c:v>622842.2995094156</c:v>
                </c:pt>
                <c:pt idx="293">
                  <c:v>621223.9882907571</c:v>
                </c:pt>
                <c:pt idx="294">
                  <c:v>623080.2659835347</c:v>
                </c:pt>
                <c:pt idx="295">
                  <c:v>620981.6611470717</c:v>
                </c:pt>
                <c:pt idx="296">
                  <c:v>621381.2588189316</c:v>
                </c:pt>
                <c:pt idx="297">
                  <c:v>620149.3556200635</c:v>
                </c:pt>
                <c:pt idx="298">
                  <c:v>617190.4009155333</c:v>
                </c:pt>
                <c:pt idx="299">
                  <c:v>616449.5340555605</c:v>
                </c:pt>
                <c:pt idx="300">
                  <c:v>614155.1084381542</c:v>
                </c:pt>
                <c:pt idx="301">
                  <c:v>616393.7230245387</c:v>
                </c:pt>
                <c:pt idx="302">
                  <c:v>618260.5550164094</c:v>
                </c:pt>
                <c:pt idx="303">
                  <c:v>620504.5098419791</c:v>
                </c:pt>
                <c:pt idx="304">
                  <c:v>619717.8259743534</c:v>
                </c:pt>
                <c:pt idx="305">
                  <c:v>617598.4841348921</c:v>
                </c:pt>
                <c:pt idx="306">
                  <c:v>620781.8955943172</c:v>
                </c:pt>
                <c:pt idx="307">
                  <c:v>622342.3325539808</c:v>
                </c:pt>
                <c:pt idx="308">
                  <c:v>622035.6463866665</c:v>
                </c:pt>
                <c:pt idx="309">
                  <c:v>625522.4805981561</c:v>
                </c:pt>
                <c:pt idx="310">
                  <c:v>625269.9336554222</c:v>
                </c:pt>
                <c:pt idx="311">
                  <c:v>625551.8465166818</c:v>
                </c:pt>
                <c:pt idx="312">
                  <c:v>627029.4415907739</c:v>
                </c:pt>
                <c:pt idx="313">
                  <c:v>624961.6869861075</c:v>
                </c:pt>
                <c:pt idx="314">
                  <c:v>622951.2504172357</c:v>
                </c:pt>
                <c:pt idx="315">
                  <c:v>625905.929992853</c:v>
                </c:pt>
                <c:pt idx="316">
                  <c:v>628820.1537959313</c:v>
                </c:pt>
                <c:pt idx="317">
                  <c:v>625894.508389917</c:v>
                </c:pt>
                <c:pt idx="318">
                  <c:v>622565.3952607554</c:v>
                </c:pt>
                <c:pt idx="319">
                  <c:v>623357.3640899089</c:v>
                </c:pt>
                <c:pt idx="320">
                  <c:v>622798.3689808368</c:v>
                </c:pt>
                <c:pt idx="321">
                  <c:v>619594.9333435835</c:v>
                </c:pt>
                <c:pt idx="322">
                  <c:v>620482.7511881861</c:v>
                </c:pt>
                <c:pt idx="323">
                  <c:v>619516.8399612784</c:v>
                </c:pt>
                <c:pt idx="324">
                  <c:v>618060.9828186516</c:v>
                </c:pt>
                <c:pt idx="325">
                  <c:v>616957.6991072868</c:v>
                </c:pt>
                <c:pt idx="326">
                  <c:v>619792.4224416739</c:v>
                </c:pt>
                <c:pt idx="327">
                  <c:v>623028.2562286946</c:v>
                </c:pt>
                <c:pt idx="328">
                  <c:v>620921.1922261486</c:v>
                </c:pt>
                <c:pt idx="329">
                  <c:v>620995.1009097305</c:v>
                </c:pt>
                <c:pt idx="330">
                  <c:v>622313.1959545909</c:v>
                </c:pt>
                <c:pt idx="331">
                  <c:v>623906.8714488376</c:v>
                </c:pt>
                <c:pt idx="332">
                  <c:v>624742.0579498307</c:v>
                </c:pt>
                <c:pt idx="333">
                  <c:v>624819.223849486</c:v>
                </c:pt>
                <c:pt idx="334">
                  <c:v>626249.4985463351</c:v>
                </c:pt>
                <c:pt idx="335">
                  <c:v>624059.0586478286</c:v>
                </c:pt>
                <c:pt idx="336">
                  <c:v>627820.6948217418</c:v>
                </c:pt>
                <c:pt idx="337">
                  <c:v>623702.8499807734</c:v>
                </c:pt>
                <c:pt idx="338">
                  <c:v>620371.8441766076</c:v>
                </c:pt>
                <c:pt idx="339">
                  <c:v>617898.3865156274</c:v>
                </c:pt>
                <c:pt idx="340">
                  <c:v>616633.446407537</c:v>
                </c:pt>
                <c:pt idx="341">
                  <c:v>614891.2196116778</c:v>
                </c:pt>
                <c:pt idx="342">
                  <c:v>618164.6539335258</c:v>
                </c:pt>
                <c:pt idx="343">
                  <c:v>618686.0431536692</c:v>
                </c:pt>
                <c:pt idx="344">
                  <c:v>618226.7205882013</c:v>
                </c:pt>
                <c:pt idx="345">
                  <c:v>616956.0476447769</c:v>
                </c:pt>
                <c:pt idx="346">
                  <c:v>616876.6889686669</c:v>
                </c:pt>
                <c:pt idx="347">
                  <c:v>619331.2190477554</c:v>
                </c:pt>
                <c:pt idx="348">
                  <c:v>623261.8637098984</c:v>
                </c:pt>
                <c:pt idx="349">
                  <c:v>624197.0046073304</c:v>
                </c:pt>
                <c:pt idx="350">
                  <c:v>623968.7688175696</c:v>
                </c:pt>
                <c:pt idx="351">
                  <c:v>624158.8159422813</c:v>
                </c:pt>
                <c:pt idx="352">
                  <c:v>624169.689681113</c:v>
                </c:pt>
                <c:pt idx="353">
                  <c:v>629994.6198763772</c:v>
                </c:pt>
                <c:pt idx="354">
                  <c:v>624041.8906206154</c:v>
                </c:pt>
                <c:pt idx="355">
                  <c:v>622490.2698643422</c:v>
                </c:pt>
                <c:pt idx="356">
                  <c:v>621184.7139036598</c:v>
                </c:pt>
                <c:pt idx="357">
                  <c:v>619300.4836875023</c:v>
                </c:pt>
                <c:pt idx="358">
                  <c:v>620219.5497547154</c:v>
                </c:pt>
                <c:pt idx="359">
                  <c:v>618641.1079938426</c:v>
                </c:pt>
                <c:pt idx="360">
                  <c:v>618874.8252795995</c:v>
                </c:pt>
                <c:pt idx="361">
                  <c:v>618788.4435889585</c:v>
                </c:pt>
                <c:pt idx="362">
                  <c:v>619513.2459015046</c:v>
                </c:pt>
                <c:pt idx="363">
                  <c:v>615013.627432476</c:v>
                </c:pt>
                <c:pt idx="364">
                  <c:v>618256.641304546</c:v>
                </c:pt>
                <c:pt idx="365">
                  <c:v>624268.6039512198</c:v>
                </c:pt>
                <c:pt idx="366">
                  <c:v>624803.5121326912</c:v>
                </c:pt>
                <c:pt idx="367">
                  <c:v>624610.2485235302</c:v>
                </c:pt>
                <c:pt idx="368">
                  <c:v>625150.2355870268</c:v>
                </c:pt>
                <c:pt idx="369">
                  <c:v>624656.5756946462</c:v>
                </c:pt>
                <c:pt idx="370">
                  <c:v>624648.0203728784</c:v>
                </c:pt>
                <c:pt idx="371">
                  <c:v>624926.9070562546</c:v>
                </c:pt>
                <c:pt idx="372">
                  <c:v>628794.6467595459</c:v>
                </c:pt>
                <c:pt idx="373">
                  <c:v>623547.8596522486</c:v>
                </c:pt>
                <c:pt idx="374">
                  <c:v>622485.1726557193</c:v>
                </c:pt>
                <c:pt idx="375">
                  <c:v>624669.8892213582</c:v>
                </c:pt>
                <c:pt idx="376">
                  <c:v>623162.6254918347</c:v>
                </c:pt>
                <c:pt idx="377">
                  <c:v>621589.8646700371</c:v>
                </c:pt>
                <c:pt idx="378">
                  <c:v>621783.5928103271</c:v>
                </c:pt>
                <c:pt idx="379">
                  <c:v>620506.7635328281</c:v>
                </c:pt>
                <c:pt idx="380">
                  <c:v>621190.6943258175</c:v>
                </c:pt>
                <c:pt idx="381">
                  <c:v>621700.7672280123</c:v>
                </c:pt>
                <c:pt idx="382">
                  <c:v>616538.0845775594</c:v>
                </c:pt>
                <c:pt idx="383">
                  <c:v>621653.1009508622</c:v>
                </c:pt>
                <c:pt idx="384">
                  <c:v>622001.1796077816</c:v>
                </c:pt>
                <c:pt idx="385">
                  <c:v>622262.4826764234</c:v>
                </c:pt>
                <c:pt idx="386">
                  <c:v>626084.4126924854</c:v>
                </c:pt>
                <c:pt idx="387">
                  <c:v>626947.3976687213</c:v>
                </c:pt>
                <c:pt idx="388">
                  <c:v>627875.9107115655</c:v>
                </c:pt>
                <c:pt idx="389">
                  <c:v>625940.1983729361</c:v>
                </c:pt>
                <c:pt idx="390">
                  <c:v>628284.1280703106</c:v>
                </c:pt>
                <c:pt idx="391">
                  <c:v>628030.8189951939</c:v>
                </c:pt>
                <c:pt idx="392">
                  <c:v>625869.3954377535</c:v>
                </c:pt>
                <c:pt idx="393">
                  <c:v>622597.9707545248</c:v>
                </c:pt>
                <c:pt idx="394">
                  <c:v>623038.6110507692</c:v>
                </c:pt>
                <c:pt idx="395">
                  <c:v>622804.3305133504</c:v>
                </c:pt>
                <c:pt idx="396">
                  <c:v>623494.8315297581</c:v>
                </c:pt>
                <c:pt idx="397">
                  <c:v>622567.9382218363</c:v>
                </c:pt>
                <c:pt idx="398">
                  <c:v>624954.278649417</c:v>
                </c:pt>
                <c:pt idx="399">
                  <c:v>622329.1654267908</c:v>
                </c:pt>
                <c:pt idx="400">
                  <c:v>621642.4466561195</c:v>
                </c:pt>
                <c:pt idx="401">
                  <c:v>620539.7499621899</c:v>
                </c:pt>
                <c:pt idx="402">
                  <c:v>621272.7076640509</c:v>
                </c:pt>
                <c:pt idx="403">
                  <c:v>621727.2148057809</c:v>
                </c:pt>
                <c:pt idx="404">
                  <c:v>621600.2655752359</c:v>
                </c:pt>
                <c:pt idx="405">
                  <c:v>622369.1272219016</c:v>
                </c:pt>
                <c:pt idx="406">
                  <c:v>622090.9508540345</c:v>
                </c:pt>
                <c:pt idx="407">
                  <c:v>623739.2820719711</c:v>
                </c:pt>
                <c:pt idx="408">
                  <c:v>624756.3876692513</c:v>
                </c:pt>
                <c:pt idx="409">
                  <c:v>623716.2782150969</c:v>
                </c:pt>
                <c:pt idx="410">
                  <c:v>625015.7736840498</c:v>
                </c:pt>
                <c:pt idx="411">
                  <c:v>624723.8029524236</c:v>
                </c:pt>
                <c:pt idx="412">
                  <c:v>625114.2360457986</c:v>
                </c:pt>
                <c:pt idx="413">
                  <c:v>625345.6274359656</c:v>
                </c:pt>
                <c:pt idx="414">
                  <c:v>624136.3662025713</c:v>
                </c:pt>
                <c:pt idx="415">
                  <c:v>624514.5448980313</c:v>
                </c:pt>
                <c:pt idx="416">
                  <c:v>624687.1291197245</c:v>
                </c:pt>
                <c:pt idx="417">
                  <c:v>624661.2890318445</c:v>
                </c:pt>
                <c:pt idx="418">
                  <c:v>625047.7478971721</c:v>
                </c:pt>
                <c:pt idx="419">
                  <c:v>625141.6301699298</c:v>
                </c:pt>
                <c:pt idx="420">
                  <c:v>624439.8120014922</c:v>
                </c:pt>
                <c:pt idx="421">
                  <c:v>624812.8267010869</c:v>
                </c:pt>
                <c:pt idx="422">
                  <c:v>625744.6627139188</c:v>
                </c:pt>
                <c:pt idx="423">
                  <c:v>626432.1124140088</c:v>
                </c:pt>
                <c:pt idx="424">
                  <c:v>625026.0643815976</c:v>
                </c:pt>
                <c:pt idx="425">
                  <c:v>626385.0619672436</c:v>
                </c:pt>
                <c:pt idx="426">
                  <c:v>623983.6013404013</c:v>
                </c:pt>
                <c:pt idx="427">
                  <c:v>623369.8476067117</c:v>
                </c:pt>
                <c:pt idx="428">
                  <c:v>623248.9892617526</c:v>
                </c:pt>
                <c:pt idx="429">
                  <c:v>622015.8564843682</c:v>
                </c:pt>
                <c:pt idx="430">
                  <c:v>622249.8459939831</c:v>
                </c:pt>
                <c:pt idx="431">
                  <c:v>622149.2300777574</c:v>
                </c:pt>
                <c:pt idx="432">
                  <c:v>622035.5209051793</c:v>
                </c:pt>
                <c:pt idx="433">
                  <c:v>621847.1051655841</c:v>
                </c:pt>
                <c:pt idx="434">
                  <c:v>621820.9588083642</c:v>
                </c:pt>
                <c:pt idx="435">
                  <c:v>621613.510013607</c:v>
                </c:pt>
                <c:pt idx="436">
                  <c:v>621943.2850192776</c:v>
                </c:pt>
                <c:pt idx="437">
                  <c:v>623297.1010467566</c:v>
                </c:pt>
                <c:pt idx="438">
                  <c:v>621883.5213416402</c:v>
                </c:pt>
                <c:pt idx="439">
                  <c:v>622754.7919202689</c:v>
                </c:pt>
                <c:pt idx="440">
                  <c:v>624326.5000167491</c:v>
                </c:pt>
                <c:pt idx="441">
                  <c:v>624850.9641214962</c:v>
                </c:pt>
                <c:pt idx="442">
                  <c:v>626170.8458886734</c:v>
                </c:pt>
                <c:pt idx="443">
                  <c:v>625111.7476905717</c:v>
                </c:pt>
                <c:pt idx="444">
                  <c:v>624033.5338008181</c:v>
                </c:pt>
                <c:pt idx="445">
                  <c:v>623926.4031091939</c:v>
                </c:pt>
                <c:pt idx="446">
                  <c:v>624086.6354368345</c:v>
                </c:pt>
                <c:pt idx="447">
                  <c:v>624502.4777710456</c:v>
                </c:pt>
                <c:pt idx="448">
                  <c:v>623927.7219991127</c:v>
                </c:pt>
                <c:pt idx="449">
                  <c:v>623846.7218437304</c:v>
                </c:pt>
                <c:pt idx="450">
                  <c:v>623924.145583192</c:v>
                </c:pt>
                <c:pt idx="451">
                  <c:v>623548.2734563976</c:v>
                </c:pt>
                <c:pt idx="452">
                  <c:v>623551.3887816054</c:v>
                </c:pt>
                <c:pt idx="453">
                  <c:v>622585.2818409391</c:v>
                </c:pt>
                <c:pt idx="454">
                  <c:v>623280.740836221</c:v>
                </c:pt>
                <c:pt idx="455">
                  <c:v>623608.9217432548</c:v>
                </c:pt>
                <c:pt idx="456">
                  <c:v>623942.5372201994</c:v>
                </c:pt>
                <c:pt idx="457">
                  <c:v>624205.0738328953</c:v>
                </c:pt>
                <c:pt idx="458">
                  <c:v>623802.1438208234</c:v>
                </c:pt>
                <c:pt idx="459">
                  <c:v>623356.785620051</c:v>
                </c:pt>
                <c:pt idx="460">
                  <c:v>623773.4448818796</c:v>
                </c:pt>
                <c:pt idx="461">
                  <c:v>623516.8948726766</c:v>
                </c:pt>
                <c:pt idx="462">
                  <c:v>624220.2797395795</c:v>
                </c:pt>
                <c:pt idx="463">
                  <c:v>624717.5463456525</c:v>
                </c:pt>
                <c:pt idx="464">
                  <c:v>624873.3270126354</c:v>
                </c:pt>
                <c:pt idx="465">
                  <c:v>624748.6904852245</c:v>
                </c:pt>
                <c:pt idx="466">
                  <c:v>625183.6463632087</c:v>
                </c:pt>
                <c:pt idx="467">
                  <c:v>624889.4744396663</c:v>
                </c:pt>
                <c:pt idx="468">
                  <c:v>625964.6034137307</c:v>
                </c:pt>
                <c:pt idx="469">
                  <c:v>624707.7830039702</c:v>
                </c:pt>
                <c:pt idx="470">
                  <c:v>624272.3077711555</c:v>
                </c:pt>
                <c:pt idx="471">
                  <c:v>624260.8616061695</c:v>
                </c:pt>
                <c:pt idx="472">
                  <c:v>624266.1029142626</c:v>
                </c:pt>
                <c:pt idx="473">
                  <c:v>623346.7258707848</c:v>
                </c:pt>
                <c:pt idx="474">
                  <c:v>622994.9799563721</c:v>
                </c:pt>
                <c:pt idx="475">
                  <c:v>623054.2922914471</c:v>
                </c:pt>
                <c:pt idx="476">
                  <c:v>622983.9078847502</c:v>
                </c:pt>
                <c:pt idx="477">
                  <c:v>623033.5998793759</c:v>
                </c:pt>
                <c:pt idx="478">
                  <c:v>623231.2930126346</c:v>
                </c:pt>
                <c:pt idx="479">
                  <c:v>622482.729072215</c:v>
                </c:pt>
                <c:pt idx="480">
                  <c:v>623413.1792435671</c:v>
                </c:pt>
                <c:pt idx="481">
                  <c:v>623112.4885706393</c:v>
                </c:pt>
                <c:pt idx="482">
                  <c:v>623534.0569393818</c:v>
                </c:pt>
                <c:pt idx="483">
                  <c:v>624585.0043530619</c:v>
                </c:pt>
                <c:pt idx="484">
                  <c:v>624621.090007916</c:v>
                </c:pt>
                <c:pt idx="485">
                  <c:v>624679.7026464464</c:v>
                </c:pt>
                <c:pt idx="486">
                  <c:v>625392.5351830227</c:v>
                </c:pt>
                <c:pt idx="487">
                  <c:v>625345.6175399664</c:v>
                </c:pt>
                <c:pt idx="488">
                  <c:v>624867.2056449096</c:v>
                </c:pt>
                <c:pt idx="489">
                  <c:v>625380.4390088753</c:v>
                </c:pt>
                <c:pt idx="490">
                  <c:v>624957.4503897076</c:v>
                </c:pt>
                <c:pt idx="491">
                  <c:v>624834.9750115675</c:v>
                </c:pt>
                <c:pt idx="492">
                  <c:v>625167.9417023181</c:v>
                </c:pt>
                <c:pt idx="493">
                  <c:v>624838.640222256</c:v>
                </c:pt>
                <c:pt idx="494">
                  <c:v>624690.6690308717</c:v>
                </c:pt>
                <c:pt idx="495">
                  <c:v>624796.6213468345</c:v>
                </c:pt>
                <c:pt idx="496">
                  <c:v>624245.1481553835</c:v>
                </c:pt>
                <c:pt idx="497">
                  <c:v>624619.7427174583</c:v>
                </c:pt>
                <c:pt idx="498">
                  <c:v>624340.1770899293</c:v>
                </c:pt>
                <c:pt idx="499">
                  <c:v>623944.2903921549</c:v>
                </c:pt>
                <c:pt idx="500">
                  <c:v>623983.4689683317</c:v>
                </c:pt>
                <c:pt idx="501">
                  <c:v>624978.3552658436</c:v>
                </c:pt>
                <c:pt idx="502">
                  <c:v>624491.4798323025</c:v>
                </c:pt>
                <c:pt idx="503">
                  <c:v>625372.3630820938</c:v>
                </c:pt>
                <c:pt idx="504">
                  <c:v>625166.7880484557</c:v>
                </c:pt>
                <c:pt idx="505">
                  <c:v>625421.6720597837</c:v>
                </c:pt>
                <c:pt idx="506">
                  <c:v>625644.4865641244</c:v>
                </c:pt>
                <c:pt idx="507">
                  <c:v>625493.0440038849</c:v>
                </c:pt>
                <c:pt idx="508">
                  <c:v>625503.9108646786</c:v>
                </c:pt>
                <c:pt idx="509">
                  <c:v>625613.1765770791</c:v>
                </c:pt>
                <c:pt idx="510">
                  <c:v>625739.9100023952</c:v>
                </c:pt>
                <c:pt idx="511">
                  <c:v>625363.3410088136</c:v>
                </c:pt>
                <c:pt idx="512">
                  <c:v>625358.6474588624</c:v>
                </c:pt>
                <c:pt idx="513">
                  <c:v>625662.1833531113</c:v>
                </c:pt>
                <c:pt idx="514">
                  <c:v>626115.7546497494</c:v>
                </c:pt>
                <c:pt idx="515">
                  <c:v>625778.5190072131</c:v>
                </c:pt>
                <c:pt idx="516">
                  <c:v>624911.0627946213</c:v>
                </c:pt>
                <c:pt idx="517">
                  <c:v>625077.9696600887</c:v>
                </c:pt>
                <c:pt idx="518">
                  <c:v>623619.7782112524</c:v>
                </c:pt>
                <c:pt idx="519">
                  <c:v>625029.2187352638</c:v>
                </c:pt>
                <c:pt idx="520">
                  <c:v>624709.1112658293</c:v>
                </c:pt>
                <c:pt idx="521">
                  <c:v>623850.0613289588</c:v>
                </c:pt>
                <c:pt idx="522">
                  <c:v>624838.2437254575</c:v>
                </c:pt>
                <c:pt idx="523">
                  <c:v>624509.2301538413</c:v>
                </c:pt>
                <c:pt idx="524">
                  <c:v>624712.6920350357</c:v>
                </c:pt>
                <c:pt idx="525">
                  <c:v>624983.8941415118</c:v>
                </c:pt>
                <c:pt idx="526">
                  <c:v>624948.9509233467</c:v>
                </c:pt>
                <c:pt idx="527">
                  <c:v>625050.2135425295</c:v>
                </c:pt>
                <c:pt idx="528">
                  <c:v>625697.7199994773</c:v>
                </c:pt>
                <c:pt idx="529">
                  <c:v>625544.5092239925</c:v>
                </c:pt>
                <c:pt idx="530">
                  <c:v>626504.3845832594</c:v>
                </c:pt>
                <c:pt idx="531">
                  <c:v>626187.9328529012</c:v>
                </c:pt>
                <c:pt idx="532">
                  <c:v>624902.4675139376</c:v>
                </c:pt>
                <c:pt idx="533">
                  <c:v>624961.9878292256</c:v>
                </c:pt>
                <c:pt idx="534">
                  <c:v>625174.4602189236</c:v>
                </c:pt>
                <c:pt idx="535">
                  <c:v>623849.6522334673</c:v>
                </c:pt>
                <c:pt idx="536">
                  <c:v>623981.6307909166</c:v>
                </c:pt>
                <c:pt idx="537">
                  <c:v>623542.4921231323</c:v>
                </c:pt>
                <c:pt idx="538">
                  <c:v>623716.6499084651</c:v>
                </c:pt>
                <c:pt idx="539">
                  <c:v>623622.9498995621</c:v>
                </c:pt>
                <c:pt idx="540">
                  <c:v>623622.0772674184</c:v>
                </c:pt>
                <c:pt idx="541">
                  <c:v>623108.7204142408</c:v>
                </c:pt>
                <c:pt idx="542">
                  <c:v>623790.7458855235</c:v>
                </c:pt>
                <c:pt idx="543">
                  <c:v>622957.0897965686</c:v>
                </c:pt>
                <c:pt idx="544">
                  <c:v>623262.475942958</c:v>
                </c:pt>
                <c:pt idx="545">
                  <c:v>624478.9957808219</c:v>
                </c:pt>
                <c:pt idx="546">
                  <c:v>624166.9401801266</c:v>
                </c:pt>
                <c:pt idx="547">
                  <c:v>624180.7362478367</c:v>
                </c:pt>
                <c:pt idx="548">
                  <c:v>625045.7624915417</c:v>
                </c:pt>
                <c:pt idx="549">
                  <c:v>624856.2429720557</c:v>
                </c:pt>
                <c:pt idx="550">
                  <c:v>625468.4053335964</c:v>
                </c:pt>
                <c:pt idx="551">
                  <c:v>625312.8675783097</c:v>
                </c:pt>
                <c:pt idx="552">
                  <c:v>624929.0945332269</c:v>
                </c:pt>
                <c:pt idx="553">
                  <c:v>625037.204333544</c:v>
                </c:pt>
                <c:pt idx="554">
                  <c:v>624968.1795450997</c:v>
                </c:pt>
                <c:pt idx="555">
                  <c:v>624942.4302173032</c:v>
                </c:pt>
                <c:pt idx="556">
                  <c:v>625395.5454519771</c:v>
                </c:pt>
                <c:pt idx="557">
                  <c:v>624828.090466405</c:v>
                </c:pt>
                <c:pt idx="558">
                  <c:v>625122.8806349485</c:v>
                </c:pt>
                <c:pt idx="559">
                  <c:v>624543.6650745996</c:v>
                </c:pt>
                <c:pt idx="560">
                  <c:v>624323.6661096376</c:v>
                </c:pt>
                <c:pt idx="561">
                  <c:v>624352.7381110583</c:v>
                </c:pt>
                <c:pt idx="562">
                  <c:v>624988.0587341059</c:v>
                </c:pt>
                <c:pt idx="563">
                  <c:v>625106.8343019179</c:v>
                </c:pt>
                <c:pt idx="564">
                  <c:v>624905.9893961828</c:v>
                </c:pt>
                <c:pt idx="565">
                  <c:v>624683.791143232</c:v>
                </c:pt>
                <c:pt idx="566">
                  <c:v>625130.899696417</c:v>
                </c:pt>
                <c:pt idx="567">
                  <c:v>626038.0796926334</c:v>
                </c:pt>
                <c:pt idx="568">
                  <c:v>624822.487243241</c:v>
                </c:pt>
                <c:pt idx="569">
                  <c:v>624914.1874806267</c:v>
                </c:pt>
                <c:pt idx="570">
                  <c:v>624920.4562280882</c:v>
                </c:pt>
                <c:pt idx="571">
                  <c:v>625120.7912386343</c:v>
                </c:pt>
                <c:pt idx="572">
                  <c:v>625209.4259109847</c:v>
                </c:pt>
                <c:pt idx="573">
                  <c:v>625110.775403896</c:v>
                </c:pt>
                <c:pt idx="574">
                  <c:v>625063.904435005</c:v>
                </c:pt>
                <c:pt idx="575">
                  <c:v>625114.0204635067</c:v>
                </c:pt>
                <c:pt idx="576">
                  <c:v>625097.8540617561</c:v>
                </c:pt>
                <c:pt idx="577">
                  <c:v>625130.1438152045</c:v>
                </c:pt>
                <c:pt idx="578">
                  <c:v>625329.2551752378</c:v>
                </c:pt>
                <c:pt idx="579">
                  <c:v>625398.5182148776</c:v>
                </c:pt>
                <c:pt idx="580">
                  <c:v>625244.0383537685</c:v>
                </c:pt>
                <c:pt idx="581">
                  <c:v>625267.1200861711</c:v>
                </c:pt>
                <c:pt idx="582">
                  <c:v>624870.817204293</c:v>
                </c:pt>
                <c:pt idx="583">
                  <c:v>624758.4855907862</c:v>
                </c:pt>
                <c:pt idx="584">
                  <c:v>624906.6862352686</c:v>
                </c:pt>
                <c:pt idx="585">
                  <c:v>625440.1114756628</c:v>
                </c:pt>
                <c:pt idx="586">
                  <c:v>625561.9181361827</c:v>
                </c:pt>
                <c:pt idx="587">
                  <c:v>625445.7448693081</c:v>
                </c:pt>
                <c:pt idx="588">
                  <c:v>625290.1513907508</c:v>
                </c:pt>
                <c:pt idx="589">
                  <c:v>625065.1717668093</c:v>
                </c:pt>
                <c:pt idx="590">
                  <c:v>624913.2664701648</c:v>
                </c:pt>
                <c:pt idx="591">
                  <c:v>624935.5232619417</c:v>
                </c:pt>
                <c:pt idx="592">
                  <c:v>625061.3268555752</c:v>
                </c:pt>
                <c:pt idx="593">
                  <c:v>625043.3139377115</c:v>
                </c:pt>
                <c:pt idx="594">
                  <c:v>624794.1532659412</c:v>
                </c:pt>
                <c:pt idx="595">
                  <c:v>624864.6542453103</c:v>
                </c:pt>
                <c:pt idx="596">
                  <c:v>624966.8644873882</c:v>
                </c:pt>
                <c:pt idx="597">
                  <c:v>624732.8844041908</c:v>
                </c:pt>
                <c:pt idx="598">
                  <c:v>624885.1472388827</c:v>
                </c:pt>
                <c:pt idx="599">
                  <c:v>625255.1973338622</c:v>
                </c:pt>
                <c:pt idx="600">
                  <c:v>625218.4788534336</c:v>
                </c:pt>
                <c:pt idx="601">
                  <c:v>625199.1821326754</c:v>
                </c:pt>
                <c:pt idx="602">
                  <c:v>625319.8644137864</c:v>
                </c:pt>
                <c:pt idx="603">
                  <c:v>625539.6882081848</c:v>
                </c:pt>
                <c:pt idx="604">
                  <c:v>625854.2995438764</c:v>
                </c:pt>
                <c:pt idx="605">
                  <c:v>625825.1882580882</c:v>
                </c:pt>
                <c:pt idx="606">
                  <c:v>625759.0364939305</c:v>
                </c:pt>
                <c:pt idx="607">
                  <c:v>625959.5984061991</c:v>
                </c:pt>
                <c:pt idx="608">
                  <c:v>625729.4969407599</c:v>
                </c:pt>
                <c:pt idx="609">
                  <c:v>625671.7135312537</c:v>
                </c:pt>
                <c:pt idx="610">
                  <c:v>625533.7176039437</c:v>
                </c:pt>
                <c:pt idx="611">
                  <c:v>625838.8253617858</c:v>
                </c:pt>
                <c:pt idx="612">
                  <c:v>625633.6780647385</c:v>
                </c:pt>
                <c:pt idx="613">
                  <c:v>625475.906693504</c:v>
                </c:pt>
                <c:pt idx="614">
                  <c:v>625399.735337322</c:v>
                </c:pt>
                <c:pt idx="615">
                  <c:v>625923.5352093439</c:v>
                </c:pt>
                <c:pt idx="616">
                  <c:v>625192.7731506554</c:v>
                </c:pt>
                <c:pt idx="617">
                  <c:v>624762.9748826307</c:v>
                </c:pt>
                <c:pt idx="618">
                  <c:v>624489.5448695698</c:v>
                </c:pt>
                <c:pt idx="619">
                  <c:v>624645.3245436799</c:v>
                </c:pt>
                <c:pt idx="620">
                  <c:v>624488.5493534151</c:v>
                </c:pt>
                <c:pt idx="621">
                  <c:v>624685.4782696184</c:v>
                </c:pt>
                <c:pt idx="622">
                  <c:v>624923.4591159988</c:v>
                </c:pt>
                <c:pt idx="623">
                  <c:v>625040.9753750877</c:v>
                </c:pt>
                <c:pt idx="624">
                  <c:v>624871.9618153856</c:v>
                </c:pt>
                <c:pt idx="625">
                  <c:v>624825.6765163826</c:v>
                </c:pt>
                <c:pt idx="626">
                  <c:v>624963.2165080294</c:v>
                </c:pt>
                <c:pt idx="627">
                  <c:v>624721.4669250085</c:v>
                </c:pt>
                <c:pt idx="628">
                  <c:v>624858.8857441358</c:v>
                </c:pt>
                <c:pt idx="629">
                  <c:v>625076.2182204765</c:v>
                </c:pt>
                <c:pt idx="630">
                  <c:v>625077.0002683051</c:v>
                </c:pt>
                <c:pt idx="631">
                  <c:v>625695.6197109986</c:v>
                </c:pt>
                <c:pt idx="632">
                  <c:v>625716.0741121062</c:v>
                </c:pt>
                <c:pt idx="633">
                  <c:v>625677.87598887</c:v>
                </c:pt>
                <c:pt idx="634">
                  <c:v>626244.5731145035</c:v>
                </c:pt>
                <c:pt idx="635">
                  <c:v>625728.0521140851</c:v>
                </c:pt>
                <c:pt idx="636">
                  <c:v>625430.2582105031</c:v>
                </c:pt>
                <c:pt idx="637">
                  <c:v>625188.1115595622</c:v>
                </c:pt>
                <c:pt idx="638">
                  <c:v>625388.4708445845</c:v>
                </c:pt>
                <c:pt idx="639">
                  <c:v>625535.9788249403</c:v>
                </c:pt>
                <c:pt idx="640">
                  <c:v>625360.8554713922</c:v>
                </c:pt>
                <c:pt idx="641">
                  <c:v>625305.1012853256</c:v>
                </c:pt>
                <c:pt idx="642">
                  <c:v>625259.2726501002</c:v>
                </c:pt>
                <c:pt idx="643">
                  <c:v>624922.3378317404</c:v>
                </c:pt>
                <c:pt idx="644">
                  <c:v>625171.0030391567</c:v>
                </c:pt>
                <c:pt idx="645">
                  <c:v>625674.53745081</c:v>
                </c:pt>
                <c:pt idx="646">
                  <c:v>625658.417445785</c:v>
                </c:pt>
                <c:pt idx="647">
                  <c:v>625691.2253054549</c:v>
                </c:pt>
                <c:pt idx="648">
                  <c:v>625764.5198270191</c:v>
                </c:pt>
                <c:pt idx="649">
                  <c:v>625469.5148098496</c:v>
                </c:pt>
                <c:pt idx="650">
                  <c:v>625318.5552281599</c:v>
                </c:pt>
                <c:pt idx="651">
                  <c:v>625835.922330676</c:v>
                </c:pt>
                <c:pt idx="652">
                  <c:v>625821.8356311915</c:v>
                </c:pt>
                <c:pt idx="653">
                  <c:v>625788.352918529</c:v>
                </c:pt>
                <c:pt idx="654">
                  <c:v>625852.0506062221</c:v>
                </c:pt>
                <c:pt idx="655">
                  <c:v>626063.3112766009</c:v>
                </c:pt>
                <c:pt idx="656">
                  <c:v>625702.3964728346</c:v>
                </c:pt>
                <c:pt idx="657">
                  <c:v>625513.4625453122</c:v>
                </c:pt>
                <c:pt idx="658">
                  <c:v>625274.5966522791</c:v>
                </c:pt>
                <c:pt idx="659">
                  <c:v>625289.7336939484</c:v>
                </c:pt>
                <c:pt idx="660">
                  <c:v>624813.6599449571</c:v>
                </c:pt>
                <c:pt idx="661">
                  <c:v>625388.026326774</c:v>
                </c:pt>
                <c:pt idx="662">
                  <c:v>624973.7329090238</c:v>
                </c:pt>
                <c:pt idx="663">
                  <c:v>625267.4716045747</c:v>
                </c:pt>
                <c:pt idx="664">
                  <c:v>625641.7615775873</c:v>
                </c:pt>
                <c:pt idx="665">
                  <c:v>625323.5231337227</c:v>
                </c:pt>
                <c:pt idx="666">
                  <c:v>625350.8325300581</c:v>
                </c:pt>
                <c:pt idx="667">
                  <c:v>625278.4770480609</c:v>
                </c:pt>
                <c:pt idx="668">
                  <c:v>625599.9933840432</c:v>
                </c:pt>
                <c:pt idx="669">
                  <c:v>625128.545289362</c:v>
                </c:pt>
                <c:pt idx="670">
                  <c:v>625066.1370633433</c:v>
                </c:pt>
                <c:pt idx="671">
                  <c:v>624985.4706694951</c:v>
                </c:pt>
                <c:pt idx="672">
                  <c:v>625168.1279862587</c:v>
                </c:pt>
                <c:pt idx="673">
                  <c:v>625320.3118095117</c:v>
                </c:pt>
                <c:pt idx="674">
                  <c:v>625511.8692833196</c:v>
                </c:pt>
                <c:pt idx="675">
                  <c:v>625247.7629305552</c:v>
                </c:pt>
                <c:pt idx="676">
                  <c:v>625252.190773153</c:v>
                </c:pt>
                <c:pt idx="677">
                  <c:v>625126.9997486424</c:v>
                </c:pt>
                <c:pt idx="678">
                  <c:v>625338.6205985377</c:v>
                </c:pt>
                <c:pt idx="679">
                  <c:v>625124.4212153854</c:v>
                </c:pt>
                <c:pt idx="680">
                  <c:v>625182.7354756414</c:v>
                </c:pt>
                <c:pt idx="681">
                  <c:v>625441.1529895515</c:v>
                </c:pt>
                <c:pt idx="682">
                  <c:v>625229.5022326428</c:v>
                </c:pt>
                <c:pt idx="683">
                  <c:v>625679.7790382949</c:v>
                </c:pt>
                <c:pt idx="684">
                  <c:v>625535.5664941762</c:v>
                </c:pt>
                <c:pt idx="685">
                  <c:v>625603.0597877138</c:v>
                </c:pt>
                <c:pt idx="686">
                  <c:v>625791.7039277178</c:v>
                </c:pt>
                <c:pt idx="687">
                  <c:v>625711.0008982446</c:v>
                </c:pt>
                <c:pt idx="688">
                  <c:v>626233.6060513135</c:v>
                </c:pt>
                <c:pt idx="689">
                  <c:v>626350.9818194798</c:v>
                </c:pt>
                <c:pt idx="690">
                  <c:v>626052.5167986423</c:v>
                </c:pt>
                <c:pt idx="691">
                  <c:v>626136.8963797071</c:v>
                </c:pt>
                <c:pt idx="692">
                  <c:v>626092.9844583875</c:v>
                </c:pt>
                <c:pt idx="693">
                  <c:v>625943.6605200095</c:v>
                </c:pt>
                <c:pt idx="694">
                  <c:v>625946.2584842191</c:v>
                </c:pt>
                <c:pt idx="695">
                  <c:v>625535.9553178139</c:v>
                </c:pt>
                <c:pt idx="696">
                  <c:v>625662.9506054064</c:v>
                </c:pt>
                <c:pt idx="697">
                  <c:v>625328.7824081471</c:v>
                </c:pt>
                <c:pt idx="698">
                  <c:v>625328.5402064676</c:v>
                </c:pt>
                <c:pt idx="699">
                  <c:v>625506.553721385</c:v>
                </c:pt>
                <c:pt idx="700">
                  <c:v>625619.257858232</c:v>
                </c:pt>
                <c:pt idx="701">
                  <c:v>625451.7941861526</c:v>
                </c:pt>
                <c:pt idx="702">
                  <c:v>625657.7828433978</c:v>
                </c:pt>
                <c:pt idx="703">
                  <c:v>625682.1530903839</c:v>
                </c:pt>
                <c:pt idx="704">
                  <c:v>625357.1040317881</c:v>
                </c:pt>
                <c:pt idx="705">
                  <c:v>625434.8446609868</c:v>
                </c:pt>
                <c:pt idx="706">
                  <c:v>625756.6105366487</c:v>
                </c:pt>
                <c:pt idx="707">
                  <c:v>625799.7012537171</c:v>
                </c:pt>
                <c:pt idx="708">
                  <c:v>625757.7615092753</c:v>
                </c:pt>
                <c:pt idx="709">
                  <c:v>626120.2483501697</c:v>
                </c:pt>
                <c:pt idx="710">
                  <c:v>625980.4806715955</c:v>
                </c:pt>
                <c:pt idx="711">
                  <c:v>625661.4998796543</c:v>
                </c:pt>
                <c:pt idx="712">
                  <c:v>625818.9520087211</c:v>
                </c:pt>
                <c:pt idx="713">
                  <c:v>626291.3819650996</c:v>
                </c:pt>
                <c:pt idx="714">
                  <c:v>625947.5922023542</c:v>
                </c:pt>
                <c:pt idx="715">
                  <c:v>626206.5071711149</c:v>
                </c:pt>
                <c:pt idx="716">
                  <c:v>626099.4827473202</c:v>
                </c:pt>
                <c:pt idx="717">
                  <c:v>625995.1338992631</c:v>
                </c:pt>
                <c:pt idx="718">
                  <c:v>626104.5700101823</c:v>
                </c:pt>
                <c:pt idx="719">
                  <c:v>625585.4898451045</c:v>
                </c:pt>
                <c:pt idx="720">
                  <c:v>625651.4857495184</c:v>
                </c:pt>
                <c:pt idx="721">
                  <c:v>625707.5343122159</c:v>
                </c:pt>
                <c:pt idx="722">
                  <c:v>625696.4454375324</c:v>
                </c:pt>
                <c:pt idx="723">
                  <c:v>625676.3758011332</c:v>
                </c:pt>
                <c:pt idx="724">
                  <c:v>625874.3954072086</c:v>
                </c:pt>
                <c:pt idx="725">
                  <c:v>625739.5836687053</c:v>
                </c:pt>
                <c:pt idx="726">
                  <c:v>625700.0006643367</c:v>
                </c:pt>
                <c:pt idx="727">
                  <c:v>625663.6081904654</c:v>
                </c:pt>
                <c:pt idx="728">
                  <c:v>625401.6463455147</c:v>
                </c:pt>
                <c:pt idx="729">
                  <c:v>625527.3876569367</c:v>
                </c:pt>
                <c:pt idx="730">
                  <c:v>625851.9428525503</c:v>
                </c:pt>
                <c:pt idx="731">
                  <c:v>626053.1833668024</c:v>
                </c:pt>
                <c:pt idx="732">
                  <c:v>625730.8431248318</c:v>
                </c:pt>
                <c:pt idx="733">
                  <c:v>625647.6921468609</c:v>
                </c:pt>
                <c:pt idx="734">
                  <c:v>625780.7868698556</c:v>
                </c:pt>
                <c:pt idx="735">
                  <c:v>626233.0635833062</c:v>
                </c:pt>
                <c:pt idx="736">
                  <c:v>625723.8202205147</c:v>
                </c:pt>
                <c:pt idx="737">
                  <c:v>625703.6957269692</c:v>
                </c:pt>
                <c:pt idx="738">
                  <c:v>625616.9825131487</c:v>
                </c:pt>
                <c:pt idx="739">
                  <c:v>625768.6779325668</c:v>
                </c:pt>
                <c:pt idx="740">
                  <c:v>625400.8336639995</c:v>
                </c:pt>
                <c:pt idx="741">
                  <c:v>625918.1155637733</c:v>
                </c:pt>
                <c:pt idx="742">
                  <c:v>625957.867303416</c:v>
                </c:pt>
                <c:pt idx="743">
                  <c:v>625771.3804753528</c:v>
                </c:pt>
                <c:pt idx="744">
                  <c:v>625441.4895015829</c:v>
                </c:pt>
                <c:pt idx="745">
                  <c:v>625272.1553195016</c:v>
                </c:pt>
                <c:pt idx="746">
                  <c:v>625757.5806487888</c:v>
                </c:pt>
                <c:pt idx="747">
                  <c:v>625369.9700067431</c:v>
                </c:pt>
                <c:pt idx="748">
                  <c:v>625437.5165433262</c:v>
                </c:pt>
                <c:pt idx="749">
                  <c:v>625666.7189264967</c:v>
                </c:pt>
                <c:pt idx="750">
                  <c:v>625759.5015767717</c:v>
                </c:pt>
                <c:pt idx="751">
                  <c:v>625808.2435804346</c:v>
                </c:pt>
                <c:pt idx="752">
                  <c:v>625809.1626313073</c:v>
                </c:pt>
                <c:pt idx="753">
                  <c:v>625761.1712138106</c:v>
                </c:pt>
                <c:pt idx="754">
                  <c:v>626060.9152087362</c:v>
                </c:pt>
                <c:pt idx="755">
                  <c:v>625936.722792623</c:v>
                </c:pt>
                <c:pt idx="756">
                  <c:v>625659.4832940715</c:v>
                </c:pt>
                <c:pt idx="757">
                  <c:v>625763.5377168332</c:v>
                </c:pt>
                <c:pt idx="758">
                  <c:v>625989.7597132357</c:v>
                </c:pt>
                <c:pt idx="759">
                  <c:v>625782.2338851963</c:v>
                </c:pt>
                <c:pt idx="760">
                  <c:v>626176.5481486331</c:v>
                </c:pt>
                <c:pt idx="761">
                  <c:v>626044.3757148918</c:v>
                </c:pt>
                <c:pt idx="762">
                  <c:v>625749.7073476004</c:v>
                </c:pt>
                <c:pt idx="763">
                  <c:v>625351.5563880485</c:v>
                </c:pt>
                <c:pt idx="764">
                  <c:v>625394.5382093294</c:v>
                </c:pt>
                <c:pt idx="765">
                  <c:v>625123.3535706251</c:v>
                </c:pt>
                <c:pt idx="766">
                  <c:v>625366.926426518</c:v>
                </c:pt>
                <c:pt idx="767">
                  <c:v>625338.3264976226</c:v>
                </c:pt>
                <c:pt idx="768">
                  <c:v>625364.9491598412</c:v>
                </c:pt>
                <c:pt idx="769">
                  <c:v>625687.0614419194</c:v>
                </c:pt>
                <c:pt idx="770">
                  <c:v>625551.6906045632</c:v>
                </c:pt>
                <c:pt idx="771">
                  <c:v>625885.005934506</c:v>
                </c:pt>
                <c:pt idx="772">
                  <c:v>625580.8604276545</c:v>
                </c:pt>
                <c:pt idx="773">
                  <c:v>625945.5093623825</c:v>
                </c:pt>
                <c:pt idx="774">
                  <c:v>625916.903645956</c:v>
                </c:pt>
                <c:pt idx="775">
                  <c:v>625922.2292573343</c:v>
                </c:pt>
                <c:pt idx="776">
                  <c:v>625957.6249564467</c:v>
                </c:pt>
                <c:pt idx="777">
                  <c:v>625490.4796456612</c:v>
                </c:pt>
                <c:pt idx="778">
                  <c:v>625824.7452851599</c:v>
                </c:pt>
                <c:pt idx="779">
                  <c:v>626478.7520543295</c:v>
                </c:pt>
                <c:pt idx="780">
                  <c:v>625845.7803163857</c:v>
                </c:pt>
                <c:pt idx="781">
                  <c:v>625778.2587520423</c:v>
                </c:pt>
                <c:pt idx="782">
                  <c:v>625817.2531773555</c:v>
                </c:pt>
                <c:pt idx="783">
                  <c:v>625876.1264437098</c:v>
                </c:pt>
                <c:pt idx="784">
                  <c:v>625922.9785862758</c:v>
                </c:pt>
                <c:pt idx="785">
                  <c:v>625813.8058435821</c:v>
                </c:pt>
                <c:pt idx="786">
                  <c:v>625959.4482277856</c:v>
                </c:pt>
                <c:pt idx="787">
                  <c:v>625537.8681958362</c:v>
                </c:pt>
                <c:pt idx="788">
                  <c:v>625783.0958296467</c:v>
                </c:pt>
                <c:pt idx="789">
                  <c:v>625440.1475415552</c:v>
                </c:pt>
                <c:pt idx="790">
                  <c:v>625597.889002812</c:v>
                </c:pt>
                <c:pt idx="791">
                  <c:v>625847.0177342723</c:v>
                </c:pt>
                <c:pt idx="792">
                  <c:v>626159.6518120582</c:v>
                </c:pt>
                <c:pt idx="793">
                  <c:v>625839.3990340424</c:v>
                </c:pt>
                <c:pt idx="794">
                  <c:v>625828.2626797231</c:v>
                </c:pt>
                <c:pt idx="795">
                  <c:v>625853.1774385392</c:v>
                </c:pt>
                <c:pt idx="796">
                  <c:v>625927.3589532076</c:v>
                </c:pt>
                <c:pt idx="797">
                  <c:v>625925.1566633655</c:v>
                </c:pt>
                <c:pt idx="798">
                  <c:v>625974.2965551736</c:v>
                </c:pt>
                <c:pt idx="799">
                  <c:v>625887.8166806571</c:v>
                </c:pt>
                <c:pt idx="800">
                  <c:v>625961.6417652521</c:v>
                </c:pt>
                <c:pt idx="801">
                  <c:v>625751.6680300492</c:v>
                </c:pt>
                <c:pt idx="802">
                  <c:v>625701.9275997065</c:v>
                </c:pt>
                <c:pt idx="803">
                  <c:v>625709.2735919234</c:v>
                </c:pt>
                <c:pt idx="804">
                  <c:v>625515.4409429019</c:v>
                </c:pt>
                <c:pt idx="805">
                  <c:v>625515.5881422944</c:v>
                </c:pt>
                <c:pt idx="806">
                  <c:v>625804.0976706699</c:v>
                </c:pt>
                <c:pt idx="807">
                  <c:v>625879.0628460982</c:v>
                </c:pt>
                <c:pt idx="808">
                  <c:v>625854.4721561781</c:v>
                </c:pt>
                <c:pt idx="809">
                  <c:v>625879.6837888068</c:v>
                </c:pt>
                <c:pt idx="810">
                  <c:v>625906.5080663639</c:v>
                </c:pt>
                <c:pt idx="811">
                  <c:v>625999.3511603533</c:v>
                </c:pt>
                <c:pt idx="812">
                  <c:v>625980.8214115737</c:v>
                </c:pt>
                <c:pt idx="813">
                  <c:v>626003.5240325683</c:v>
                </c:pt>
                <c:pt idx="814">
                  <c:v>626101.7523711559</c:v>
                </c:pt>
                <c:pt idx="815">
                  <c:v>625973.5672456586</c:v>
                </c:pt>
                <c:pt idx="816">
                  <c:v>626277.2994829682</c:v>
                </c:pt>
                <c:pt idx="817">
                  <c:v>625937.2263709171</c:v>
                </c:pt>
                <c:pt idx="818">
                  <c:v>625913.3216602759</c:v>
                </c:pt>
                <c:pt idx="819">
                  <c:v>625980.7497959931</c:v>
                </c:pt>
                <c:pt idx="820">
                  <c:v>626074.9054379209</c:v>
                </c:pt>
                <c:pt idx="821">
                  <c:v>625849.9650404376</c:v>
                </c:pt>
                <c:pt idx="822">
                  <c:v>625635.1077441686</c:v>
                </c:pt>
                <c:pt idx="823">
                  <c:v>625672.1719166738</c:v>
                </c:pt>
                <c:pt idx="824">
                  <c:v>625618.6836437405</c:v>
                </c:pt>
                <c:pt idx="825">
                  <c:v>625586.8316369574</c:v>
                </c:pt>
                <c:pt idx="826">
                  <c:v>625413.8408948595</c:v>
                </c:pt>
                <c:pt idx="827">
                  <c:v>625614.0064687005</c:v>
                </c:pt>
                <c:pt idx="828">
                  <c:v>625865.2650743654</c:v>
                </c:pt>
                <c:pt idx="829">
                  <c:v>626077.5400073497</c:v>
                </c:pt>
                <c:pt idx="830">
                  <c:v>626085.4971896732</c:v>
                </c:pt>
                <c:pt idx="831">
                  <c:v>626082.2512687271</c:v>
                </c:pt>
                <c:pt idx="832">
                  <c:v>626156.2818883251</c:v>
                </c:pt>
                <c:pt idx="833">
                  <c:v>626084.140210541</c:v>
                </c:pt>
                <c:pt idx="834">
                  <c:v>626217.4601000221</c:v>
                </c:pt>
                <c:pt idx="835">
                  <c:v>625993.1007572431</c:v>
                </c:pt>
                <c:pt idx="836">
                  <c:v>626109.0953936999</c:v>
                </c:pt>
                <c:pt idx="837">
                  <c:v>626233.1134786555</c:v>
                </c:pt>
                <c:pt idx="838">
                  <c:v>626027.5124420281</c:v>
                </c:pt>
                <c:pt idx="839">
                  <c:v>626008.5938033242</c:v>
                </c:pt>
                <c:pt idx="840">
                  <c:v>625995.7069947157</c:v>
                </c:pt>
                <c:pt idx="841">
                  <c:v>625985.5201982665</c:v>
                </c:pt>
                <c:pt idx="842">
                  <c:v>626024.5263650676</c:v>
                </c:pt>
                <c:pt idx="843">
                  <c:v>625762.7534411898</c:v>
                </c:pt>
                <c:pt idx="844">
                  <c:v>625872.8830361567</c:v>
                </c:pt>
                <c:pt idx="845">
                  <c:v>625971.8277727701</c:v>
                </c:pt>
                <c:pt idx="846">
                  <c:v>626048.1167632857</c:v>
                </c:pt>
                <c:pt idx="847">
                  <c:v>625978.9196287137</c:v>
                </c:pt>
                <c:pt idx="848">
                  <c:v>626228.6829729746</c:v>
                </c:pt>
                <c:pt idx="849">
                  <c:v>625963.0802921625</c:v>
                </c:pt>
                <c:pt idx="850">
                  <c:v>625967.4136388151</c:v>
                </c:pt>
                <c:pt idx="851">
                  <c:v>625906.0867337125</c:v>
                </c:pt>
                <c:pt idx="852">
                  <c:v>625853.0981552849</c:v>
                </c:pt>
                <c:pt idx="853">
                  <c:v>625994.9857409319</c:v>
                </c:pt>
                <c:pt idx="854">
                  <c:v>625926.4519204242</c:v>
                </c:pt>
                <c:pt idx="855">
                  <c:v>625951.5248334953</c:v>
                </c:pt>
                <c:pt idx="856">
                  <c:v>625817.4650563868</c:v>
                </c:pt>
                <c:pt idx="857">
                  <c:v>625739.0489442633</c:v>
                </c:pt>
                <c:pt idx="858">
                  <c:v>625691.5431896042</c:v>
                </c:pt>
                <c:pt idx="859">
                  <c:v>625817.9155819659</c:v>
                </c:pt>
                <c:pt idx="860">
                  <c:v>625956.1448345948</c:v>
                </c:pt>
                <c:pt idx="861">
                  <c:v>625931.3678761093</c:v>
                </c:pt>
                <c:pt idx="862">
                  <c:v>625919.2971983834</c:v>
                </c:pt>
                <c:pt idx="863">
                  <c:v>625963.8417465334</c:v>
                </c:pt>
                <c:pt idx="864">
                  <c:v>626016.481433631</c:v>
                </c:pt>
                <c:pt idx="865">
                  <c:v>625958.0046125406</c:v>
                </c:pt>
                <c:pt idx="866">
                  <c:v>626016.2202295527</c:v>
                </c:pt>
                <c:pt idx="867">
                  <c:v>625933.4345296958</c:v>
                </c:pt>
                <c:pt idx="868">
                  <c:v>625950.5093194923</c:v>
                </c:pt>
                <c:pt idx="869">
                  <c:v>625948.554352498</c:v>
                </c:pt>
                <c:pt idx="870">
                  <c:v>625999.04935121</c:v>
                </c:pt>
                <c:pt idx="871">
                  <c:v>626006.5156373231</c:v>
                </c:pt>
                <c:pt idx="872">
                  <c:v>625933.1273832503</c:v>
                </c:pt>
                <c:pt idx="873">
                  <c:v>625943.736256274</c:v>
                </c:pt>
                <c:pt idx="874">
                  <c:v>625989.7527510219</c:v>
                </c:pt>
                <c:pt idx="875">
                  <c:v>625956.9136232204</c:v>
                </c:pt>
                <c:pt idx="876">
                  <c:v>625983.718665684</c:v>
                </c:pt>
                <c:pt idx="877">
                  <c:v>625896.9806777237</c:v>
                </c:pt>
                <c:pt idx="878">
                  <c:v>625937.4483081624</c:v>
                </c:pt>
                <c:pt idx="879">
                  <c:v>625939.006858619</c:v>
                </c:pt>
                <c:pt idx="880">
                  <c:v>625912.6539188216</c:v>
                </c:pt>
                <c:pt idx="881">
                  <c:v>625943.4260120762</c:v>
                </c:pt>
                <c:pt idx="882">
                  <c:v>625938.595478281</c:v>
                </c:pt>
                <c:pt idx="883">
                  <c:v>625977.5644535784</c:v>
                </c:pt>
                <c:pt idx="884">
                  <c:v>625924.1758849855</c:v>
                </c:pt>
                <c:pt idx="885">
                  <c:v>625884.595835046</c:v>
                </c:pt>
                <c:pt idx="886">
                  <c:v>625889.2347507272</c:v>
                </c:pt>
                <c:pt idx="887">
                  <c:v>626035.0675741091</c:v>
                </c:pt>
                <c:pt idx="888">
                  <c:v>626049.4878561727</c:v>
                </c:pt>
                <c:pt idx="889">
                  <c:v>625972.8712458932</c:v>
                </c:pt>
                <c:pt idx="890">
                  <c:v>626061.2239663041</c:v>
                </c:pt>
                <c:pt idx="891">
                  <c:v>625998.2718725938</c:v>
                </c:pt>
                <c:pt idx="892">
                  <c:v>626095.0565135143</c:v>
                </c:pt>
                <c:pt idx="893">
                  <c:v>625976.9878720706</c:v>
                </c:pt>
                <c:pt idx="894">
                  <c:v>625968.0523138657</c:v>
                </c:pt>
                <c:pt idx="895">
                  <c:v>625984.3851749251</c:v>
                </c:pt>
                <c:pt idx="896">
                  <c:v>625941.2488009668</c:v>
                </c:pt>
                <c:pt idx="897">
                  <c:v>626001.3771256276</c:v>
                </c:pt>
                <c:pt idx="898">
                  <c:v>626021.8736606375</c:v>
                </c:pt>
                <c:pt idx="899">
                  <c:v>626009.0774547617</c:v>
                </c:pt>
                <c:pt idx="900">
                  <c:v>626087.9847304355</c:v>
                </c:pt>
                <c:pt idx="901">
                  <c:v>626054.2955178191</c:v>
                </c:pt>
                <c:pt idx="902">
                  <c:v>625971.6425840931</c:v>
                </c:pt>
                <c:pt idx="903">
                  <c:v>626011.9193156816</c:v>
                </c:pt>
                <c:pt idx="904">
                  <c:v>625928.8044109576</c:v>
                </c:pt>
                <c:pt idx="905">
                  <c:v>626079.1210438828</c:v>
                </c:pt>
                <c:pt idx="906">
                  <c:v>626114.102982439</c:v>
                </c:pt>
                <c:pt idx="907">
                  <c:v>626139.1978486934</c:v>
                </c:pt>
                <c:pt idx="908">
                  <c:v>626113.2827704387</c:v>
                </c:pt>
                <c:pt idx="909">
                  <c:v>626161.2542260148</c:v>
                </c:pt>
                <c:pt idx="910">
                  <c:v>626137.7825110136</c:v>
                </c:pt>
                <c:pt idx="911">
                  <c:v>626085.9757508107</c:v>
                </c:pt>
                <c:pt idx="912">
                  <c:v>626088.7574711946</c:v>
                </c:pt>
                <c:pt idx="913">
                  <c:v>626048.5404918499</c:v>
                </c:pt>
                <c:pt idx="914">
                  <c:v>626054.5895858472</c:v>
                </c:pt>
                <c:pt idx="915">
                  <c:v>626159.8575341415</c:v>
                </c:pt>
                <c:pt idx="916">
                  <c:v>626233.8557083666</c:v>
                </c:pt>
                <c:pt idx="917">
                  <c:v>626173.1619478534</c:v>
                </c:pt>
                <c:pt idx="918">
                  <c:v>626158.1083534901</c:v>
                </c:pt>
                <c:pt idx="919">
                  <c:v>626110.6059526961</c:v>
                </c:pt>
                <c:pt idx="920">
                  <c:v>625957.1126773616</c:v>
                </c:pt>
                <c:pt idx="921">
                  <c:v>625929.8089679597</c:v>
                </c:pt>
                <c:pt idx="922">
                  <c:v>625983.4265407078</c:v>
                </c:pt>
                <c:pt idx="923">
                  <c:v>625983.9957013249</c:v>
                </c:pt>
                <c:pt idx="924">
                  <c:v>625978.6118811844</c:v>
                </c:pt>
                <c:pt idx="925">
                  <c:v>626038.2594203796</c:v>
                </c:pt>
                <c:pt idx="926">
                  <c:v>626062.6206743993</c:v>
                </c:pt>
                <c:pt idx="927">
                  <c:v>626024.4329875961</c:v>
                </c:pt>
                <c:pt idx="928">
                  <c:v>625955.2094000562</c:v>
                </c:pt>
                <c:pt idx="929">
                  <c:v>626017.5594069347</c:v>
                </c:pt>
                <c:pt idx="930">
                  <c:v>626066.3518569691</c:v>
                </c:pt>
                <c:pt idx="931">
                  <c:v>625986.396354264</c:v>
                </c:pt>
                <c:pt idx="932">
                  <c:v>626061.6810929052</c:v>
                </c:pt>
                <c:pt idx="933">
                  <c:v>626098.1238211876</c:v>
                </c:pt>
                <c:pt idx="934">
                  <c:v>626203.1720429835</c:v>
                </c:pt>
                <c:pt idx="935">
                  <c:v>626179.5769466986</c:v>
                </c:pt>
                <c:pt idx="936">
                  <c:v>626095.2809502101</c:v>
                </c:pt>
                <c:pt idx="937">
                  <c:v>626087.2027130238</c:v>
                </c:pt>
                <c:pt idx="938">
                  <c:v>626062.7311523996</c:v>
                </c:pt>
                <c:pt idx="939">
                  <c:v>626066.2288385933</c:v>
                </c:pt>
                <c:pt idx="940">
                  <c:v>626066.7448838155</c:v>
                </c:pt>
                <c:pt idx="941">
                  <c:v>625990.8006949904</c:v>
                </c:pt>
                <c:pt idx="942">
                  <c:v>626027.3257734823</c:v>
                </c:pt>
                <c:pt idx="943">
                  <c:v>626013.3728727479</c:v>
                </c:pt>
                <c:pt idx="944">
                  <c:v>626002.3063842807</c:v>
                </c:pt>
                <c:pt idx="945">
                  <c:v>625921.3973685475</c:v>
                </c:pt>
                <c:pt idx="946">
                  <c:v>625922.6570557015</c:v>
                </c:pt>
                <c:pt idx="947">
                  <c:v>625859.8664105819</c:v>
                </c:pt>
                <c:pt idx="948">
                  <c:v>625871.1327987078</c:v>
                </c:pt>
                <c:pt idx="949">
                  <c:v>625968.5095238494</c:v>
                </c:pt>
                <c:pt idx="950">
                  <c:v>625972.3292380264</c:v>
                </c:pt>
                <c:pt idx="951">
                  <c:v>626130.8555863232</c:v>
                </c:pt>
                <c:pt idx="952">
                  <c:v>626127.1447825021</c:v>
                </c:pt>
                <c:pt idx="953">
                  <c:v>626101.6452700235</c:v>
                </c:pt>
                <c:pt idx="954">
                  <c:v>626085.6368237059</c:v>
                </c:pt>
                <c:pt idx="955">
                  <c:v>626085.7739881491</c:v>
                </c:pt>
                <c:pt idx="956">
                  <c:v>626111.8945907668</c:v>
                </c:pt>
                <c:pt idx="957">
                  <c:v>626146.9401848179</c:v>
                </c:pt>
                <c:pt idx="958">
                  <c:v>626146.1780197658</c:v>
                </c:pt>
                <c:pt idx="959">
                  <c:v>626138.5595415689</c:v>
                </c:pt>
                <c:pt idx="960">
                  <c:v>626123.6114239716</c:v>
                </c:pt>
                <c:pt idx="961">
                  <c:v>626068.6966496819</c:v>
                </c:pt>
                <c:pt idx="962">
                  <c:v>626038.4483494546</c:v>
                </c:pt>
                <c:pt idx="963">
                  <c:v>626054.7310324124</c:v>
                </c:pt>
                <c:pt idx="964">
                  <c:v>626033.4970287561</c:v>
                </c:pt>
                <c:pt idx="965">
                  <c:v>626042.3519238048</c:v>
                </c:pt>
                <c:pt idx="966">
                  <c:v>625869.2327076572</c:v>
                </c:pt>
                <c:pt idx="967">
                  <c:v>626048.2808211794</c:v>
                </c:pt>
                <c:pt idx="968">
                  <c:v>626111.7108605672</c:v>
                </c:pt>
                <c:pt idx="969">
                  <c:v>626034.3521458379</c:v>
                </c:pt>
                <c:pt idx="970">
                  <c:v>626063.0305532552</c:v>
                </c:pt>
                <c:pt idx="971">
                  <c:v>626084.327201197</c:v>
                </c:pt>
                <c:pt idx="972">
                  <c:v>626164.6448703865</c:v>
                </c:pt>
                <c:pt idx="973">
                  <c:v>626251.7299206767</c:v>
                </c:pt>
                <c:pt idx="974">
                  <c:v>626147.6323785422</c:v>
                </c:pt>
                <c:pt idx="975">
                  <c:v>626121.8591589519</c:v>
                </c:pt>
                <c:pt idx="976">
                  <c:v>626136.3668092835</c:v>
                </c:pt>
                <c:pt idx="977">
                  <c:v>626221.3508577223</c:v>
                </c:pt>
                <c:pt idx="978">
                  <c:v>626145.3785353199</c:v>
                </c:pt>
                <c:pt idx="979">
                  <c:v>626103.9315464901</c:v>
                </c:pt>
                <c:pt idx="980">
                  <c:v>626208.1554505186</c:v>
                </c:pt>
                <c:pt idx="981">
                  <c:v>626045.2088927798</c:v>
                </c:pt>
                <c:pt idx="982">
                  <c:v>626043.698905527</c:v>
                </c:pt>
                <c:pt idx="983">
                  <c:v>626006.5406910514</c:v>
                </c:pt>
                <c:pt idx="984">
                  <c:v>625973.5124321553</c:v>
                </c:pt>
                <c:pt idx="985">
                  <c:v>626045.4999916262</c:v>
                </c:pt>
                <c:pt idx="986">
                  <c:v>625968.6176503035</c:v>
                </c:pt>
                <c:pt idx="987">
                  <c:v>625978.2327781883</c:v>
                </c:pt>
                <c:pt idx="988">
                  <c:v>625922.8318765137</c:v>
                </c:pt>
                <c:pt idx="989">
                  <c:v>625916.7272020889</c:v>
                </c:pt>
                <c:pt idx="990">
                  <c:v>625962.8283438894</c:v>
                </c:pt>
                <c:pt idx="991">
                  <c:v>626002.5144435796</c:v>
                </c:pt>
                <c:pt idx="992">
                  <c:v>626118.9653917734</c:v>
                </c:pt>
                <c:pt idx="993">
                  <c:v>626093.1691211315</c:v>
                </c:pt>
                <c:pt idx="994">
                  <c:v>626073.9952867267</c:v>
                </c:pt>
                <c:pt idx="995">
                  <c:v>626078.6957790445</c:v>
                </c:pt>
                <c:pt idx="996">
                  <c:v>626114.166510031</c:v>
                </c:pt>
                <c:pt idx="997">
                  <c:v>626096.7143651455</c:v>
                </c:pt>
                <c:pt idx="998">
                  <c:v>626245.9114048749</c:v>
                </c:pt>
                <c:pt idx="999">
                  <c:v>626124.5258328379</c:v>
                </c:pt>
                <c:pt idx="1000">
                  <c:v>626061.7499979336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1644169.447951089</c:v>
                </c:pt>
                <c:pt idx="1">
                  <c:v>7359799.087354473</c:v>
                </c:pt>
                <c:pt idx="2">
                  <c:v>7078113.915472005</c:v>
                </c:pt>
                <c:pt idx="3">
                  <c:v>6763054.379046979</c:v>
                </c:pt>
                <c:pt idx="4">
                  <c:v>6606779.082155899</c:v>
                </c:pt>
                <c:pt idx="5">
                  <c:v>6343063.010038955</c:v>
                </c:pt>
                <c:pt idx="6">
                  <c:v>6197359.624688714</c:v>
                </c:pt>
                <c:pt idx="7">
                  <c:v>5932857.722890127</c:v>
                </c:pt>
                <c:pt idx="8">
                  <c:v>5787305.885700439</c:v>
                </c:pt>
                <c:pt idx="9">
                  <c:v>5516762.184482147</c:v>
                </c:pt>
                <c:pt idx="10">
                  <c:v>5369113.007194027</c:v>
                </c:pt>
                <c:pt idx="11">
                  <c:v>5092201.092515986</c:v>
                </c:pt>
                <c:pt idx="12">
                  <c:v>4941814.725458359</c:v>
                </c:pt>
                <c:pt idx="13">
                  <c:v>4659057.252888536</c:v>
                </c:pt>
                <c:pt idx="14">
                  <c:v>4494446.812423492</c:v>
                </c:pt>
                <c:pt idx="15">
                  <c:v>4184449.287685926</c:v>
                </c:pt>
                <c:pt idx="16">
                  <c:v>3802390.204636395</c:v>
                </c:pt>
                <c:pt idx="17">
                  <c:v>3730566.725676602</c:v>
                </c:pt>
                <c:pt idx="18">
                  <c:v>3731234.591473224</c:v>
                </c:pt>
                <c:pt idx="19">
                  <c:v>3623401.824678773</c:v>
                </c:pt>
                <c:pt idx="20">
                  <c:v>3619362.81923855</c:v>
                </c:pt>
                <c:pt idx="21">
                  <c:v>3516363.559558493</c:v>
                </c:pt>
                <c:pt idx="22">
                  <c:v>3511043.396650624</c:v>
                </c:pt>
                <c:pt idx="23">
                  <c:v>3402601.778744696</c:v>
                </c:pt>
                <c:pt idx="24">
                  <c:v>3289956.752421801</c:v>
                </c:pt>
                <c:pt idx="25">
                  <c:v>3266653.039385362</c:v>
                </c:pt>
                <c:pt idx="26">
                  <c:v>3260198.461135733</c:v>
                </c:pt>
                <c:pt idx="27">
                  <c:v>3138857.062062642</c:v>
                </c:pt>
                <c:pt idx="28">
                  <c:v>3016550.616766234</c:v>
                </c:pt>
                <c:pt idx="29">
                  <c:v>2986100.520014123</c:v>
                </c:pt>
                <c:pt idx="30">
                  <c:v>2948244.721909566</c:v>
                </c:pt>
                <c:pt idx="31">
                  <c:v>2799243.568915913</c:v>
                </c:pt>
                <c:pt idx="32">
                  <c:v>2751120.871206528</c:v>
                </c:pt>
                <c:pt idx="33">
                  <c:v>2709569.387674701</c:v>
                </c:pt>
                <c:pt idx="34">
                  <c:v>2720885.070769606</c:v>
                </c:pt>
                <c:pt idx="35">
                  <c:v>2667600.450823449</c:v>
                </c:pt>
                <c:pt idx="36">
                  <c:v>2645239.044901725</c:v>
                </c:pt>
                <c:pt idx="37">
                  <c:v>2646044.689093489</c:v>
                </c:pt>
                <c:pt idx="38">
                  <c:v>2608889.605814443</c:v>
                </c:pt>
                <c:pt idx="39">
                  <c:v>2550570.306379349</c:v>
                </c:pt>
                <c:pt idx="40">
                  <c:v>2488049.895814791</c:v>
                </c:pt>
                <c:pt idx="41">
                  <c:v>2456354.471621612</c:v>
                </c:pt>
                <c:pt idx="42">
                  <c:v>2453936.442474729</c:v>
                </c:pt>
                <c:pt idx="43">
                  <c:v>2391662.065157537</c:v>
                </c:pt>
                <c:pt idx="44">
                  <c:v>2334675.388652321</c:v>
                </c:pt>
                <c:pt idx="45">
                  <c:v>2296440.767438787</c:v>
                </c:pt>
                <c:pt idx="46">
                  <c:v>2293128.864433724</c:v>
                </c:pt>
                <c:pt idx="47">
                  <c:v>2229955.594617633</c:v>
                </c:pt>
                <c:pt idx="48">
                  <c:v>2225734.397686068</c:v>
                </c:pt>
                <c:pt idx="49">
                  <c:v>2227533.285622329</c:v>
                </c:pt>
                <c:pt idx="50">
                  <c:v>2194828.902293549</c:v>
                </c:pt>
                <c:pt idx="51">
                  <c:v>2165667.429896129</c:v>
                </c:pt>
                <c:pt idx="52">
                  <c:v>2153618.842057828</c:v>
                </c:pt>
                <c:pt idx="53">
                  <c:v>2158018.317742569</c:v>
                </c:pt>
                <c:pt idx="54">
                  <c:v>2124856.527363014</c:v>
                </c:pt>
                <c:pt idx="55">
                  <c:v>2087239.681472002</c:v>
                </c:pt>
                <c:pt idx="56">
                  <c:v>2047701.608805036</c:v>
                </c:pt>
                <c:pt idx="57">
                  <c:v>2031890.225255659</c:v>
                </c:pt>
                <c:pt idx="58">
                  <c:v>2000322.640648055</c:v>
                </c:pt>
                <c:pt idx="59">
                  <c:v>1971893.744858467</c:v>
                </c:pt>
                <c:pt idx="60">
                  <c:v>1960363.894956306</c:v>
                </c:pt>
                <c:pt idx="61">
                  <c:v>1960336.405397542</c:v>
                </c:pt>
                <c:pt idx="62">
                  <c:v>1924859.608896636</c:v>
                </c:pt>
                <c:pt idx="63">
                  <c:v>1915913.92405682</c:v>
                </c:pt>
                <c:pt idx="64">
                  <c:v>1908832.316832555</c:v>
                </c:pt>
                <c:pt idx="65">
                  <c:v>1910594.566843265</c:v>
                </c:pt>
                <c:pt idx="66">
                  <c:v>1887190.653435297</c:v>
                </c:pt>
                <c:pt idx="67">
                  <c:v>1868186.725350606</c:v>
                </c:pt>
                <c:pt idx="68">
                  <c:v>1858410.388576325</c:v>
                </c:pt>
                <c:pt idx="69">
                  <c:v>1858310.332794271</c:v>
                </c:pt>
                <c:pt idx="70">
                  <c:v>1841247.61317594</c:v>
                </c:pt>
                <c:pt idx="71">
                  <c:v>1818002.343217131</c:v>
                </c:pt>
                <c:pt idx="72">
                  <c:v>1794667.554825002</c:v>
                </c:pt>
                <c:pt idx="73">
                  <c:v>1775359.886465012</c:v>
                </c:pt>
                <c:pt idx="74">
                  <c:v>1758513.510065947</c:v>
                </c:pt>
                <c:pt idx="75">
                  <c:v>1748569.395479472</c:v>
                </c:pt>
                <c:pt idx="76">
                  <c:v>1748224.343703978</c:v>
                </c:pt>
                <c:pt idx="77">
                  <c:v>1727222.086182364</c:v>
                </c:pt>
                <c:pt idx="78">
                  <c:v>1721304.173588412</c:v>
                </c:pt>
                <c:pt idx="79">
                  <c:v>1720911.242719914</c:v>
                </c:pt>
                <c:pt idx="80">
                  <c:v>1711661.984175229</c:v>
                </c:pt>
                <c:pt idx="81">
                  <c:v>1704632.33862685</c:v>
                </c:pt>
                <c:pt idx="82">
                  <c:v>1704518.813618969</c:v>
                </c:pt>
                <c:pt idx="83">
                  <c:v>1687530.937857533</c:v>
                </c:pt>
                <c:pt idx="84">
                  <c:v>1679668.125742911</c:v>
                </c:pt>
                <c:pt idx="85">
                  <c:v>1673108.942534057</c:v>
                </c:pt>
                <c:pt idx="86">
                  <c:v>1673470.669964327</c:v>
                </c:pt>
                <c:pt idx="87">
                  <c:v>1660137.848990957</c:v>
                </c:pt>
                <c:pt idx="88">
                  <c:v>1645063.492203137</c:v>
                </c:pt>
                <c:pt idx="89">
                  <c:v>1629473.443588214</c:v>
                </c:pt>
                <c:pt idx="90">
                  <c:v>1617334.696399173</c:v>
                </c:pt>
                <c:pt idx="91">
                  <c:v>1612020.45455698</c:v>
                </c:pt>
                <c:pt idx="92">
                  <c:v>1598093.979616835</c:v>
                </c:pt>
                <c:pt idx="93">
                  <c:v>1589191.761709823</c:v>
                </c:pt>
                <c:pt idx="94">
                  <c:v>1583966.86883215</c:v>
                </c:pt>
                <c:pt idx="95">
                  <c:v>1580681.693798749</c:v>
                </c:pt>
                <c:pt idx="96">
                  <c:v>1580591.311780901</c:v>
                </c:pt>
                <c:pt idx="97">
                  <c:v>1572319.290578848</c:v>
                </c:pt>
                <c:pt idx="98">
                  <c:v>1560881.653066842</c:v>
                </c:pt>
                <c:pt idx="99">
                  <c:v>1554905.734074939</c:v>
                </c:pt>
                <c:pt idx="100">
                  <c:v>1549755.174119107</c:v>
                </c:pt>
                <c:pt idx="101">
                  <c:v>1545387.110684825</c:v>
                </c:pt>
                <c:pt idx="102">
                  <c:v>1538163.049527085</c:v>
                </c:pt>
                <c:pt idx="103">
                  <c:v>1528819.433059615</c:v>
                </c:pt>
                <c:pt idx="104">
                  <c:v>1518867.279663736</c:v>
                </c:pt>
                <c:pt idx="105">
                  <c:v>1511575.013069686</c:v>
                </c:pt>
                <c:pt idx="106">
                  <c:v>1507383.228885183</c:v>
                </c:pt>
                <c:pt idx="107">
                  <c:v>1507228.455965134</c:v>
                </c:pt>
                <c:pt idx="108">
                  <c:v>1497522.887502141</c:v>
                </c:pt>
                <c:pt idx="109">
                  <c:v>1491362.744955103</c:v>
                </c:pt>
                <c:pt idx="110">
                  <c:v>1486814.239153817</c:v>
                </c:pt>
                <c:pt idx="111">
                  <c:v>1484211.118342126</c:v>
                </c:pt>
                <c:pt idx="112">
                  <c:v>1484243.673530348</c:v>
                </c:pt>
                <c:pt idx="113">
                  <c:v>1477217.459268444</c:v>
                </c:pt>
                <c:pt idx="114">
                  <c:v>1469120.816534755</c:v>
                </c:pt>
                <c:pt idx="115">
                  <c:v>1464718.428669432</c:v>
                </c:pt>
                <c:pt idx="116">
                  <c:v>1460788.612577774</c:v>
                </c:pt>
                <c:pt idx="117">
                  <c:v>1457234.494249413</c:v>
                </c:pt>
                <c:pt idx="118">
                  <c:v>1451449.234140134</c:v>
                </c:pt>
                <c:pt idx="119">
                  <c:v>1444913.749227745</c:v>
                </c:pt>
                <c:pt idx="120">
                  <c:v>1437994.907786937</c:v>
                </c:pt>
                <c:pt idx="121">
                  <c:v>1432426.765129191</c:v>
                </c:pt>
                <c:pt idx="122">
                  <c:v>1429877.80335031</c:v>
                </c:pt>
                <c:pt idx="123">
                  <c:v>1429820.993732093</c:v>
                </c:pt>
                <c:pt idx="124">
                  <c:v>1423163.931691707</c:v>
                </c:pt>
                <c:pt idx="125">
                  <c:v>1418202.717612284</c:v>
                </c:pt>
                <c:pt idx="126">
                  <c:v>1414544.251790389</c:v>
                </c:pt>
                <c:pt idx="127">
                  <c:v>1412302.189618571</c:v>
                </c:pt>
                <c:pt idx="128">
                  <c:v>1412409.673466935</c:v>
                </c:pt>
                <c:pt idx="129">
                  <c:v>1407086.746317741</c:v>
                </c:pt>
                <c:pt idx="130">
                  <c:v>1401269.489050033</c:v>
                </c:pt>
                <c:pt idx="131">
                  <c:v>1397784.528601768</c:v>
                </c:pt>
                <c:pt idx="132">
                  <c:v>1394872.77261477</c:v>
                </c:pt>
                <c:pt idx="133">
                  <c:v>1390618.323447065</c:v>
                </c:pt>
                <c:pt idx="134">
                  <c:v>1385743.351004134</c:v>
                </c:pt>
                <c:pt idx="135">
                  <c:v>1380719.070497355</c:v>
                </c:pt>
                <c:pt idx="136">
                  <c:v>1376766.442407798</c:v>
                </c:pt>
                <c:pt idx="137">
                  <c:v>1375019.087923402</c:v>
                </c:pt>
                <c:pt idx="138">
                  <c:v>1375068.846678189</c:v>
                </c:pt>
                <c:pt idx="139">
                  <c:v>1369970.204605665</c:v>
                </c:pt>
                <c:pt idx="140">
                  <c:v>1366377.432668621</c:v>
                </c:pt>
                <c:pt idx="141">
                  <c:v>1363407.235561074</c:v>
                </c:pt>
                <c:pt idx="142">
                  <c:v>1361728.382347972</c:v>
                </c:pt>
                <c:pt idx="143">
                  <c:v>1361728.707552055</c:v>
                </c:pt>
                <c:pt idx="144">
                  <c:v>1357711.447526443</c:v>
                </c:pt>
                <c:pt idx="145">
                  <c:v>1353058.070060332</c:v>
                </c:pt>
                <c:pt idx="146">
                  <c:v>1351254.899617918</c:v>
                </c:pt>
                <c:pt idx="147">
                  <c:v>1351259.661286948</c:v>
                </c:pt>
                <c:pt idx="148">
                  <c:v>1348221.424625329</c:v>
                </c:pt>
                <c:pt idx="149">
                  <c:v>1344993.473345907</c:v>
                </c:pt>
                <c:pt idx="150">
                  <c:v>1341446.006869134</c:v>
                </c:pt>
                <c:pt idx="151">
                  <c:v>1337676.76428495</c:v>
                </c:pt>
                <c:pt idx="152">
                  <c:v>1334533.158727622</c:v>
                </c:pt>
                <c:pt idx="153">
                  <c:v>1332795.803483296</c:v>
                </c:pt>
                <c:pt idx="154">
                  <c:v>1332834.328373226</c:v>
                </c:pt>
                <c:pt idx="155">
                  <c:v>1329100.800454982</c:v>
                </c:pt>
                <c:pt idx="156">
                  <c:v>1325879.899365779</c:v>
                </c:pt>
                <c:pt idx="157">
                  <c:v>1323650.490216718</c:v>
                </c:pt>
                <c:pt idx="158">
                  <c:v>1321744.165748757</c:v>
                </c:pt>
                <c:pt idx="159">
                  <c:v>1318868.124753196</c:v>
                </c:pt>
                <c:pt idx="160">
                  <c:v>1315555.894620442</c:v>
                </c:pt>
                <c:pt idx="161">
                  <c:v>1314344.204001179</c:v>
                </c:pt>
                <c:pt idx="162">
                  <c:v>1314376.194531266</c:v>
                </c:pt>
                <c:pt idx="163">
                  <c:v>1312993.399949168</c:v>
                </c:pt>
                <c:pt idx="164">
                  <c:v>1312920.804774541</c:v>
                </c:pt>
                <c:pt idx="165">
                  <c:v>1309777.046963989</c:v>
                </c:pt>
                <c:pt idx="166">
                  <c:v>1306909.833267405</c:v>
                </c:pt>
                <c:pt idx="167">
                  <c:v>1303771.647989181</c:v>
                </c:pt>
                <c:pt idx="168">
                  <c:v>1301721.047778171</c:v>
                </c:pt>
                <c:pt idx="169">
                  <c:v>1300299.426660319</c:v>
                </c:pt>
                <c:pt idx="170">
                  <c:v>1297345.971820778</c:v>
                </c:pt>
                <c:pt idx="171">
                  <c:v>1295246.94243814</c:v>
                </c:pt>
                <c:pt idx="172">
                  <c:v>1293383.31712373</c:v>
                </c:pt>
                <c:pt idx="173">
                  <c:v>1291878.329085498</c:v>
                </c:pt>
                <c:pt idx="174">
                  <c:v>1290028.391495544</c:v>
                </c:pt>
                <c:pt idx="175">
                  <c:v>1286968.851006861</c:v>
                </c:pt>
                <c:pt idx="176">
                  <c:v>1285377.133632943</c:v>
                </c:pt>
                <c:pt idx="177">
                  <c:v>1284804.249001974</c:v>
                </c:pt>
                <c:pt idx="178">
                  <c:v>1284826.656451527</c:v>
                </c:pt>
                <c:pt idx="179">
                  <c:v>1283782.440514483</c:v>
                </c:pt>
                <c:pt idx="180">
                  <c:v>1283774.313796245</c:v>
                </c:pt>
                <c:pt idx="181">
                  <c:v>1281686.684732757</c:v>
                </c:pt>
                <c:pt idx="182">
                  <c:v>1279781.471322489</c:v>
                </c:pt>
                <c:pt idx="183">
                  <c:v>1277818.82277952</c:v>
                </c:pt>
                <c:pt idx="184">
                  <c:v>1275683.590770569</c:v>
                </c:pt>
                <c:pt idx="185">
                  <c:v>1273811.607374055</c:v>
                </c:pt>
                <c:pt idx="186">
                  <c:v>1271513.302791217</c:v>
                </c:pt>
                <c:pt idx="187">
                  <c:v>1270202.894015033</c:v>
                </c:pt>
                <c:pt idx="188">
                  <c:v>1269103.986199887</c:v>
                </c:pt>
                <c:pt idx="189">
                  <c:v>1267227.428222777</c:v>
                </c:pt>
                <c:pt idx="190">
                  <c:v>1265744.725787505</c:v>
                </c:pt>
                <c:pt idx="191">
                  <c:v>1263813.288722994</c:v>
                </c:pt>
                <c:pt idx="192">
                  <c:v>1263422.296237249</c:v>
                </c:pt>
                <c:pt idx="193">
                  <c:v>1262683.543540173</c:v>
                </c:pt>
                <c:pt idx="194">
                  <c:v>1262734.182626713</c:v>
                </c:pt>
                <c:pt idx="195">
                  <c:v>1262035.900949335</c:v>
                </c:pt>
                <c:pt idx="196">
                  <c:v>1262081.926104429</c:v>
                </c:pt>
                <c:pt idx="197">
                  <c:v>1260446.876162255</c:v>
                </c:pt>
                <c:pt idx="198">
                  <c:v>1259082.328254251</c:v>
                </c:pt>
                <c:pt idx="199">
                  <c:v>1258088.574578076</c:v>
                </c:pt>
                <c:pt idx="200">
                  <c:v>1256422.678397546</c:v>
                </c:pt>
                <c:pt idx="201">
                  <c:v>1255799.907946633</c:v>
                </c:pt>
                <c:pt idx="202">
                  <c:v>1254895.567768209</c:v>
                </c:pt>
                <c:pt idx="203">
                  <c:v>1254224.784876382</c:v>
                </c:pt>
                <c:pt idx="204">
                  <c:v>1254035.016323611</c:v>
                </c:pt>
                <c:pt idx="205">
                  <c:v>1252346.753965533</c:v>
                </c:pt>
                <c:pt idx="206">
                  <c:v>1251163.071910848</c:v>
                </c:pt>
                <c:pt idx="207">
                  <c:v>1252087.862962615</c:v>
                </c:pt>
                <c:pt idx="208">
                  <c:v>1251237.279794172</c:v>
                </c:pt>
                <c:pt idx="209">
                  <c:v>1251366.571393709</c:v>
                </c:pt>
                <c:pt idx="210">
                  <c:v>1251366.089026927</c:v>
                </c:pt>
                <c:pt idx="211">
                  <c:v>1251199.648534071</c:v>
                </c:pt>
                <c:pt idx="212">
                  <c:v>1251220.091126761</c:v>
                </c:pt>
                <c:pt idx="213">
                  <c:v>1251096.82205095</c:v>
                </c:pt>
                <c:pt idx="214">
                  <c:v>1251079.383690911</c:v>
                </c:pt>
                <c:pt idx="215">
                  <c:v>1250776.936282636</c:v>
                </c:pt>
                <c:pt idx="216">
                  <c:v>1249889.632191337</c:v>
                </c:pt>
                <c:pt idx="217">
                  <c:v>1249704.662260754</c:v>
                </c:pt>
                <c:pt idx="218">
                  <c:v>1249523.712304639</c:v>
                </c:pt>
                <c:pt idx="219">
                  <c:v>1248533.18200022</c:v>
                </c:pt>
                <c:pt idx="220">
                  <c:v>1248858.356902161</c:v>
                </c:pt>
                <c:pt idx="221">
                  <c:v>1248125.735939089</c:v>
                </c:pt>
                <c:pt idx="222">
                  <c:v>1248903.084418245</c:v>
                </c:pt>
                <c:pt idx="223">
                  <c:v>1248157.372901821</c:v>
                </c:pt>
                <c:pt idx="224">
                  <c:v>1248739.159858236</c:v>
                </c:pt>
                <c:pt idx="225">
                  <c:v>1248384.844247296</c:v>
                </c:pt>
                <c:pt idx="226">
                  <c:v>1248423.47460857</c:v>
                </c:pt>
                <c:pt idx="227">
                  <c:v>1248286.553449197</c:v>
                </c:pt>
                <c:pt idx="228">
                  <c:v>1248082.096369353</c:v>
                </c:pt>
                <c:pt idx="229">
                  <c:v>1248114.537141927</c:v>
                </c:pt>
                <c:pt idx="230">
                  <c:v>1247637.532224114</c:v>
                </c:pt>
                <c:pt idx="231">
                  <c:v>1247378.082661465</c:v>
                </c:pt>
                <c:pt idx="232">
                  <c:v>1247833.969519816</c:v>
                </c:pt>
                <c:pt idx="233">
                  <c:v>1247673.98741629</c:v>
                </c:pt>
                <c:pt idx="234">
                  <c:v>1248079.972378173</c:v>
                </c:pt>
                <c:pt idx="235">
                  <c:v>1247000.409749969</c:v>
                </c:pt>
                <c:pt idx="236">
                  <c:v>1247149.335080324</c:v>
                </c:pt>
                <c:pt idx="237">
                  <c:v>1247599.055023376</c:v>
                </c:pt>
                <c:pt idx="238">
                  <c:v>1246755.622291238</c:v>
                </c:pt>
                <c:pt idx="239">
                  <c:v>1247747.791030577</c:v>
                </c:pt>
                <c:pt idx="240">
                  <c:v>1246899.829233588</c:v>
                </c:pt>
                <c:pt idx="241">
                  <c:v>1246983.186400804</c:v>
                </c:pt>
                <c:pt idx="242">
                  <c:v>1246802.493657657</c:v>
                </c:pt>
                <c:pt idx="243">
                  <c:v>1246624.796514823</c:v>
                </c:pt>
                <c:pt idx="244">
                  <c:v>1246575.521227933</c:v>
                </c:pt>
                <c:pt idx="245">
                  <c:v>1246625.243246767</c:v>
                </c:pt>
                <c:pt idx="246">
                  <c:v>1246504.252584819</c:v>
                </c:pt>
                <c:pt idx="247">
                  <c:v>1245742.036215907</c:v>
                </c:pt>
                <c:pt idx="248">
                  <c:v>1246867.39781507</c:v>
                </c:pt>
                <c:pt idx="249">
                  <c:v>1246722.029287823</c:v>
                </c:pt>
                <c:pt idx="250">
                  <c:v>1246886.880535527</c:v>
                </c:pt>
                <c:pt idx="251">
                  <c:v>1246486.325558253</c:v>
                </c:pt>
                <c:pt idx="252">
                  <c:v>1246332.426688392</c:v>
                </c:pt>
                <c:pt idx="253">
                  <c:v>1246947.143868364</c:v>
                </c:pt>
                <c:pt idx="254">
                  <c:v>1244957.2507491</c:v>
                </c:pt>
                <c:pt idx="255">
                  <c:v>1245885.771285431</c:v>
                </c:pt>
                <c:pt idx="256">
                  <c:v>1245595.439780191</c:v>
                </c:pt>
                <c:pt idx="257">
                  <c:v>1245825.411829894</c:v>
                </c:pt>
                <c:pt idx="258">
                  <c:v>1245631.09871286</c:v>
                </c:pt>
                <c:pt idx="259">
                  <c:v>1246999.578464931</c:v>
                </c:pt>
                <c:pt idx="260">
                  <c:v>1247012.19475496</c:v>
                </c:pt>
                <c:pt idx="261">
                  <c:v>1246937.140759045</c:v>
                </c:pt>
                <c:pt idx="262">
                  <c:v>1246716.6099993</c:v>
                </c:pt>
                <c:pt idx="263">
                  <c:v>1246200.364343588</c:v>
                </c:pt>
                <c:pt idx="264">
                  <c:v>1246053.873848201</c:v>
                </c:pt>
                <c:pt idx="265">
                  <c:v>1246262.964308434</c:v>
                </c:pt>
                <c:pt idx="266">
                  <c:v>1246302.237340158</c:v>
                </c:pt>
                <c:pt idx="267">
                  <c:v>1246469.211292887</c:v>
                </c:pt>
                <c:pt idx="268">
                  <c:v>1246846.756084875</c:v>
                </c:pt>
                <c:pt idx="269">
                  <c:v>1245336.865373137</c:v>
                </c:pt>
                <c:pt idx="270">
                  <c:v>1245073.961980464</c:v>
                </c:pt>
                <c:pt idx="271">
                  <c:v>1245618.882017059</c:v>
                </c:pt>
                <c:pt idx="272">
                  <c:v>1246630.859989113</c:v>
                </c:pt>
                <c:pt idx="273">
                  <c:v>1247402.406104029</c:v>
                </c:pt>
                <c:pt idx="274">
                  <c:v>1246406.58360271</c:v>
                </c:pt>
                <c:pt idx="275">
                  <c:v>1245847.937763459</c:v>
                </c:pt>
                <c:pt idx="276">
                  <c:v>1245391.076775912</c:v>
                </c:pt>
                <c:pt idx="277">
                  <c:v>1244984.243262397</c:v>
                </c:pt>
                <c:pt idx="278">
                  <c:v>1245095.309306619</c:v>
                </c:pt>
                <c:pt idx="279">
                  <c:v>1244688.510407748</c:v>
                </c:pt>
                <c:pt idx="280">
                  <c:v>1245127.45317658</c:v>
                </c:pt>
                <c:pt idx="281">
                  <c:v>1245039.164681101</c:v>
                </c:pt>
                <c:pt idx="282">
                  <c:v>1244698.636281237</c:v>
                </c:pt>
                <c:pt idx="283">
                  <c:v>1245158.802532102</c:v>
                </c:pt>
                <c:pt idx="284">
                  <c:v>1245672.229729742</c:v>
                </c:pt>
                <c:pt idx="285">
                  <c:v>1245239.137386878</c:v>
                </c:pt>
                <c:pt idx="286">
                  <c:v>1245657.730189472</c:v>
                </c:pt>
                <c:pt idx="287">
                  <c:v>1244280.551903446</c:v>
                </c:pt>
                <c:pt idx="288">
                  <c:v>1246265.67900999</c:v>
                </c:pt>
                <c:pt idx="289">
                  <c:v>1247323.377488044</c:v>
                </c:pt>
                <c:pt idx="290">
                  <c:v>1246174.244652491</c:v>
                </c:pt>
                <c:pt idx="291">
                  <c:v>1247473.808828462</c:v>
                </c:pt>
                <c:pt idx="292">
                  <c:v>1246458.155429926</c:v>
                </c:pt>
                <c:pt idx="293">
                  <c:v>1245894.61490379</c:v>
                </c:pt>
                <c:pt idx="294">
                  <c:v>1246601.443707992</c:v>
                </c:pt>
                <c:pt idx="295">
                  <c:v>1245847.026188913</c:v>
                </c:pt>
                <c:pt idx="296">
                  <c:v>1245953.677668567</c:v>
                </c:pt>
                <c:pt idx="297">
                  <c:v>1245516.358105882</c:v>
                </c:pt>
                <c:pt idx="298">
                  <c:v>1244354.486099872</c:v>
                </c:pt>
                <c:pt idx="299">
                  <c:v>1244080.80275189</c:v>
                </c:pt>
                <c:pt idx="300">
                  <c:v>1243197.134305843</c:v>
                </c:pt>
                <c:pt idx="301">
                  <c:v>1244097.701080542</c:v>
                </c:pt>
                <c:pt idx="302">
                  <c:v>1244775.261561113</c:v>
                </c:pt>
                <c:pt idx="303">
                  <c:v>1245591.934396962</c:v>
                </c:pt>
                <c:pt idx="304">
                  <c:v>1245280.512423052</c:v>
                </c:pt>
                <c:pt idx="305">
                  <c:v>1244546.304861105</c:v>
                </c:pt>
                <c:pt idx="306">
                  <c:v>1245715.745799315</c:v>
                </c:pt>
                <c:pt idx="307">
                  <c:v>1246237.611292012</c:v>
                </c:pt>
                <c:pt idx="308">
                  <c:v>1246110.115837686</c:v>
                </c:pt>
                <c:pt idx="309">
                  <c:v>1247387.34105878</c:v>
                </c:pt>
                <c:pt idx="310">
                  <c:v>1247265.248053423</c:v>
                </c:pt>
                <c:pt idx="311">
                  <c:v>1247329.091953265</c:v>
                </c:pt>
                <c:pt idx="312">
                  <c:v>1248001.833624881</c:v>
                </c:pt>
                <c:pt idx="313">
                  <c:v>1247152.065050484</c:v>
                </c:pt>
                <c:pt idx="314">
                  <c:v>1246383.190712181</c:v>
                </c:pt>
                <c:pt idx="315">
                  <c:v>1247470.330132445</c:v>
                </c:pt>
                <c:pt idx="316">
                  <c:v>1248642.701168266</c:v>
                </c:pt>
                <c:pt idx="317">
                  <c:v>1247484.748066363</c:v>
                </c:pt>
                <c:pt idx="318">
                  <c:v>1246251.43993968</c:v>
                </c:pt>
                <c:pt idx="319">
                  <c:v>1246583.992607112</c:v>
                </c:pt>
                <c:pt idx="320">
                  <c:v>1246399.367060866</c:v>
                </c:pt>
                <c:pt idx="321">
                  <c:v>1245201.624703651</c:v>
                </c:pt>
                <c:pt idx="322">
                  <c:v>1245514.162998378</c:v>
                </c:pt>
                <c:pt idx="323">
                  <c:v>1245126.655305479</c:v>
                </c:pt>
                <c:pt idx="324">
                  <c:v>1244562.868709337</c:v>
                </c:pt>
                <c:pt idx="325">
                  <c:v>1244268.299737853</c:v>
                </c:pt>
                <c:pt idx="326">
                  <c:v>1245219.597684786</c:v>
                </c:pt>
                <c:pt idx="327">
                  <c:v>1246474.747290335</c:v>
                </c:pt>
                <c:pt idx="328">
                  <c:v>1245672.369376417</c:v>
                </c:pt>
                <c:pt idx="329">
                  <c:v>1245729.365716247</c:v>
                </c:pt>
                <c:pt idx="330">
                  <c:v>1246115.74628921</c:v>
                </c:pt>
                <c:pt idx="331">
                  <c:v>1246677.5008844</c:v>
                </c:pt>
                <c:pt idx="332">
                  <c:v>1246976.01520864</c:v>
                </c:pt>
                <c:pt idx="333">
                  <c:v>1247036.319310854</c:v>
                </c:pt>
                <c:pt idx="334">
                  <c:v>1247530.324370509</c:v>
                </c:pt>
                <c:pt idx="335">
                  <c:v>1246709.775211298</c:v>
                </c:pt>
                <c:pt idx="336">
                  <c:v>1248118.938595477</c:v>
                </c:pt>
                <c:pt idx="337">
                  <c:v>1246603.01330673</c:v>
                </c:pt>
                <c:pt idx="338">
                  <c:v>1245436.818284899</c:v>
                </c:pt>
                <c:pt idx="339">
                  <c:v>1244467.934116447</c:v>
                </c:pt>
                <c:pt idx="340">
                  <c:v>1243974.444399085</c:v>
                </c:pt>
                <c:pt idx="341">
                  <c:v>1243307.02383547</c:v>
                </c:pt>
                <c:pt idx="342">
                  <c:v>1244560.117254487</c:v>
                </c:pt>
                <c:pt idx="343">
                  <c:v>1244812.323481973</c:v>
                </c:pt>
                <c:pt idx="344">
                  <c:v>1244551.325316298</c:v>
                </c:pt>
                <c:pt idx="345">
                  <c:v>1244176.35133413</c:v>
                </c:pt>
                <c:pt idx="346">
                  <c:v>1244094.6778675</c:v>
                </c:pt>
                <c:pt idx="347">
                  <c:v>1245030.985596721</c:v>
                </c:pt>
                <c:pt idx="348">
                  <c:v>1246493.938573239</c:v>
                </c:pt>
                <c:pt idx="349">
                  <c:v>1246847.24327097</c:v>
                </c:pt>
                <c:pt idx="350">
                  <c:v>1246786.231989473</c:v>
                </c:pt>
                <c:pt idx="351">
                  <c:v>1246867.144465779</c:v>
                </c:pt>
                <c:pt idx="352">
                  <c:v>1246892.812321441</c:v>
                </c:pt>
                <c:pt idx="353">
                  <c:v>1249017.677709881</c:v>
                </c:pt>
                <c:pt idx="354">
                  <c:v>1246810.871367122</c:v>
                </c:pt>
                <c:pt idx="355">
                  <c:v>1246279.843260707</c:v>
                </c:pt>
                <c:pt idx="356">
                  <c:v>1245770.868211746</c:v>
                </c:pt>
                <c:pt idx="357">
                  <c:v>1245130.893916108</c:v>
                </c:pt>
                <c:pt idx="358">
                  <c:v>1245375.302719201</c:v>
                </c:pt>
                <c:pt idx="359">
                  <c:v>1244794.364494251</c:v>
                </c:pt>
                <c:pt idx="360">
                  <c:v>1244856.463507638</c:v>
                </c:pt>
                <c:pt idx="361">
                  <c:v>1244791.493673491</c:v>
                </c:pt>
                <c:pt idx="362">
                  <c:v>1245079.366802716</c:v>
                </c:pt>
                <c:pt idx="363">
                  <c:v>1243397.998559696</c:v>
                </c:pt>
                <c:pt idx="364">
                  <c:v>1244618.167713243</c:v>
                </c:pt>
                <c:pt idx="365">
                  <c:v>1246828.025764028</c:v>
                </c:pt>
                <c:pt idx="366">
                  <c:v>1247043.300912493</c:v>
                </c:pt>
                <c:pt idx="367">
                  <c:v>1246992.849902013</c:v>
                </c:pt>
                <c:pt idx="368">
                  <c:v>1247109.906456957</c:v>
                </c:pt>
                <c:pt idx="369">
                  <c:v>1246954.293811777</c:v>
                </c:pt>
                <c:pt idx="370">
                  <c:v>1247049.455857741</c:v>
                </c:pt>
                <c:pt idx="371">
                  <c:v>1247120.445565399</c:v>
                </c:pt>
                <c:pt idx="372">
                  <c:v>1248627.526376673</c:v>
                </c:pt>
                <c:pt idx="373">
                  <c:v>1246601.969844494</c:v>
                </c:pt>
                <c:pt idx="374">
                  <c:v>1246255.774910155</c:v>
                </c:pt>
                <c:pt idx="375">
                  <c:v>1247067.408192321</c:v>
                </c:pt>
                <c:pt idx="376">
                  <c:v>1246491.077932225</c:v>
                </c:pt>
                <c:pt idx="377">
                  <c:v>1245903.192575874</c:v>
                </c:pt>
                <c:pt idx="378">
                  <c:v>1245950.00644775</c:v>
                </c:pt>
                <c:pt idx="379">
                  <c:v>1245435.648503297</c:v>
                </c:pt>
                <c:pt idx="380">
                  <c:v>1245675.932744231</c:v>
                </c:pt>
                <c:pt idx="381">
                  <c:v>1245915.146351006</c:v>
                </c:pt>
                <c:pt idx="382">
                  <c:v>1244023.371629158</c:v>
                </c:pt>
                <c:pt idx="383">
                  <c:v>1245876.18104328</c:v>
                </c:pt>
                <c:pt idx="384">
                  <c:v>1246070.504845258</c:v>
                </c:pt>
                <c:pt idx="385">
                  <c:v>1246200.344204959</c:v>
                </c:pt>
                <c:pt idx="386">
                  <c:v>1247569.858360093</c:v>
                </c:pt>
                <c:pt idx="387">
                  <c:v>1247827.538907632</c:v>
                </c:pt>
                <c:pt idx="388">
                  <c:v>1248181.546507911</c:v>
                </c:pt>
                <c:pt idx="389">
                  <c:v>1247353.328464445</c:v>
                </c:pt>
                <c:pt idx="390">
                  <c:v>1248307.657500999</c:v>
                </c:pt>
                <c:pt idx="391">
                  <c:v>1248270.77727276</c:v>
                </c:pt>
                <c:pt idx="392">
                  <c:v>1247427.080999158</c:v>
                </c:pt>
                <c:pt idx="393">
                  <c:v>1246257.508867592</c:v>
                </c:pt>
                <c:pt idx="394">
                  <c:v>1246397.996063024</c:v>
                </c:pt>
                <c:pt idx="395">
                  <c:v>1246308.947260662</c:v>
                </c:pt>
                <c:pt idx="396">
                  <c:v>1246667.164916659</c:v>
                </c:pt>
                <c:pt idx="397">
                  <c:v>1246270.199225583</c:v>
                </c:pt>
                <c:pt idx="398">
                  <c:v>1247154.338063427</c:v>
                </c:pt>
                <c:pt idx="399">
                  <c:v>1246162.370845552</c:v>
                </c:pt>
                <c:pt idx="400">
                  <c:v>1245846.804304633</c:v>
                </c:pt>
                <c:pt idx="401">
                  <c:v>1245498.58605134</c:v>
                </c:pt>
                <c:pt idx="402">
                  <c:v>1245799.23539067</c:v>
                </c:pt>
                <c:pt idx="403">
                  <c:v>1245893.387738047</c:v>
                </c:pt>
                <c:pt idx="404">
                  <c:v>1245863.19815833</c:v>
                </c:pt>
                <c:pt idx="405">
                  <c:v>1246148.958586692</c:v>
                </c:pt>
                <c:pt idx="406">
                  <c:v>1246038.394389801</c:v>
                </c:pt>
                <c:pt idx="407">
                  <c:v>1246658.448291976</c:v>
                </c:pt>
                <c:pt idx="408">
                  <c:v>1247022.330415383</c:v>
                </c:pt>
                <c:pt idx="409">
                  <c:v>1246661.334400777</c:v>
                </c:pt>
                <c:pt idx="410">
                  <c:v>1247157.054416209</c:v>
                </c:pt>
                <c:pt idx="411">
                  <c:v>1247025.565108941</c:v>
                </c:pt>
                <c:pt idx="412">
                  <c:v>1247198.845225496</c:v>
                </c:pt>
                <c:pt idx="413">
                  <c:v>1247278.881230478</c:v>
                </c:pt>
                <c:pt idx="414">
                  <c:v>1246850.916833579</c:v>
                </c:pt>
                <c:pt idx="415">
                  <c:v>1247028.917311599</c:v>
                </c:pt>
                <c:pt idx="416">
                  <c:v>1247083.126188572</c:v>
                </c:pt>
                <c:pt idx="417">
                  <c:v>1247076.074456493</c:v>
                </c:pt>
                <c:pt idx="418">
                  <c:v>1247245.094373951</c:v>
                </c:pt>
                <c:pt idx="419">
                  <c:v>1247231.759989237</c:v>
                </c:pt>
                <c:pt idx="420">
                  <c:v>1246965.683381951</c:v>
                </c:pt>
                <c:pt idx="421">
                  <c:v>1247110.184446622</c:v>
                </c:pt>
                <c:pt idx="422">
                  <c:v>1247414.389255957</c:v>
                </c:pt>
                <c:pt idx="423">
                  <c:v>1247669.879525502</c:v>
                </c:pt>
                <c:pt idx="424">
                  <c:v>1247132.367380256</c:v>
                </c:pt>
                <c:pt idx="425">
                  <c:v>1247657.849134782</c:v>
                </c:pt>
                <c:pt idx="426">
                  <c:v>1246715.87433685</c:v>
                </c:pt>
                <c:pt idx="427">
                  <c:v>1246483.718968581</c:v>
                </c:pt>
                <c:pt idx="428">
                  <c:v>1246456.348640851</c:v>
                </c:pt>
                <c:pt idx="429">
                  <c:v>1246005.938230304</c:v>
                </c:pt>
                <c:pt idx="430">
                  <c:v>1246115.51735055</c:v>
                </c:pt>
                <c:pt idx="431">
                  <c:v>1246085.23440525</c:v>
                </c:pt>
                <c:pt idx="432">
                  <c:v>1246047.920730432</c:v>
                </c:pt>
                <c:pt idx="433">
                  <c:v>1245956.248520043</c:v>
                </c:pt>
                <c:pt idx="434">
                  <c:v>1245959.794212489</c:v>
                </c:pt>
                <c:pt idx="435">
                  <c:v>1245852.427364511</c:v>
                </c:pt>
                <c:pt idx="436">
                  <c:v>1245999.026145731</c:v>
                </c:pt>
                <c:pt idx="437">
                  <c:v>1246497.255690123</c:v>
                </c:pt>
                <c:pt idx="438">
                  <c:v>1246001.85050725</c:v>
                </c:pt>
                <c:pt idx="439">
                  <c:v>1246287.115133663</c:v>
                </c:pt>
                <c:pt idx="440">
                  <c:v>1246878.067482324</c:v>
                </c:pt>
                <c:pt idx="441">
                  <c:v>1247080.488056374</c:v>
                </c:pt>
                <c:pt idx="442">
                  <c:v>1247587.383634755</c:v>
                </c:pt>
                <c:pt idx="443">
                  <c:v>1247158.301581183</c:v>
                </c:pt>
                <c:pt idx="444">
                  <c:v>1246722.68851064</c:v>
                </c:pt>
                <c:pt idx="445">
                  <c:v>1246670.137984309</c:v>
                </c:pt>
                <c:pt idx="446">
                  <c:v>1246730.587280066</c:v>
                </c:pt>
                <c:pt idx="447">
                  <c:v>1246877.257090948</c:v>
                </c:pt>
                <c:pt idx="448">
                  <c:v>1246669.432791209</c:v>
                </c:pt>
                <c:pt idx="449">
                  <c:v>1246635.169597867</c:v>
                </c:pt>
                <c:pt idx="450">
                  <c:v>1246666.769615256</c:v>
                </c:pt>
                <c:pt idx="451">
                  <c:v>1246544.229720147</c:v>
                </c:pt>
                <c:pt idx="452">
                  <c:v>1246538.504120035</c:v>
                </c:pt>
                <c:pt idx="453">
                  <c:v>1246188.103317561</c:v>
                </c:pt>
                <c:pt idx="454">
                  <c:v>1246456.12992888</c:v>
                </c:pt>
                <c:pt idx="455">
                  <c:v>1246582.274188546</c:v>
                </c:pt>
                <c:pt idx="456">
                  <c:v>1246688.527124503</c:v>
                </c:pt>
                <c:pt idx="457">
                  <c:v>1246791.176968811</c:v>
                </c:pt>
                <c:pt idx="458">
                  <c:v>1246642.241879537</c:v>
                </c:pt>
                <c:pt idx="459">
                  <c:v>1246473.015416131</c:v>
                </c:pt>
                <c:pt idx="460">
                  <c:v>1246655.49516059</c:v>
                </c:pt>
                <c:pt idx="461">
                  <c:v>1246539.272134134</c:v>
                </c:pt>
                <c:pt idx="462">
                  <c:v>1246800.739807052</c:v>
                </c:pt>
                <c:pt idx="463">
                  <c:v>1246991.276782539</c:v>
                </c:pt>
                <c:pt idx="464">
                  <c:v>1247055.877127883</c:v>
                </c:pt>
                <c:pt idx="465">
                  <c:v>1247008.303925801</c:v>
                </c:pt>
                <c:pt idx="466">
                  <c:v>1247154.759235431</c:v>
                </c:pt>
                <c:pt idx="467">
                  <c:v>1247039.746936026</c:v>
                </c:pt>
                <c:pt idx="468">
                  <c:v>1247434.147471069</c:v>
                </c:pt>
                <c:pt idx="469">
                  <c:v>1246969.461285475</c:v>
                </c:pt>
                <c:pt idx="470">
                  <c:v>1246809.12313003</c:v>
                </c:pt>
                <c:pt idx="471">
                  <c:v>1246809.114977443</c:v>
                </c:pt>
                <c:pt idx="472">
                  <c:v>1246797.065926241</c:v>
                </c:pt>
                <c:pt idx="473">
                  <c:v>1246458.467144314</c:v>
                </c:pt>
                <c:pt idx="474">
                  <c:v>1246323.88292481</c:v>
                </c:pt>
                <c:pt idx="475">
                  <c:v>1246360.555218123</c:v>
                </c:pt>
                <c:pt idx="476">
                  <c:v>1246337.526536187</c:v>
                </c:pt>
                <c:pt idx="477">
                  <c:v>1246376.97862796</c:v>
                </c:pt>
                <c:pt idx="478">
                  <c:v>1246428.779323999</c:v>
                </c:pt>
                <c:pt idx="479">
                  <c:v>1246148.952884264</c:v>
                </c:pt>
                <c:pt idx="480">
                  <c:v>1246486.594086056</c:v>
                </c:pt>
                <c:pt idx="481">
                  <c:v>1246374.465517521</c:v>
                </c:pt>
                <c:pt idx="482">
                  <c:v>1246525.893029965</c:v>
                </c:pt>
                <c:pt idx="483">
                  <c:v>1246922.487616474</c:v>
                </c:pt>
                <c:pt idx="484">
                  <c:v>1246931.852423911</c:v>
                </c:pt>
                <c:pt idx="485">
                  <c:v>1246955.983495014</c:v>
                </c:pt>
                <c:pt idx="486">
                  <c:v>1247231.625163181</c:v>
                </c:pt>
                <c:pt idx="487">
                  <c:v>1247204.026635985</c:v>
                </c:pt>
                <c:pt idx="488">
                  <c:v>1247023.07928703</c:v>
                </c:pt>
                <c:pt idx="489">
                  <c:v>1247213.638218035</c:v>
                </c:pt>
                <c:pt idx="490">
                  <c:v>1247056.430722791</c:v>
                </c:pt>
                <c:pt idx="491">
                  <c:v>1247008.311935666</c:v>
                </c:pt>
                <c:pt idx="492">
                  <c:v>1247122.22633166</c:v>
                </c:pt>
                <c:pt idx="493">
                  <c:v>1246998.095042256</c:v>
                </c:pt>
                <c:pt idx="494">
                  <c:v>1246965.483245689</c:v>
                </c:pt>
                <c:pt idx="495">
                  <c:v>1247003.57276595</c:v>
                </c:pt>
                <c:pt idx="496">
                  <c:v>1246798.980092127</c:v>
                </c:pt>
                <c:pt idx="497">
                  <c:v>1246943.584166401</c:v>
                </c:pt>
                <c:pt idx="498">
                  <c:v>1246860.517525201</c:v>
                </c:pt>
                <c:pt idx="499">
                  <c:v>1246712.793096437</c:v>
                </c:pt>
                <c:pt idx="500">
                  <c:v>1246734.424980451</c:v>
                </c:pt>
                <c:pt idx="501">
                  <c:v>1247109.946767557</c:v>
                </c:pt>
                <c:pt idx="502">
                  <c:v>1246931.77948029</c:v>
                </c:pt>
                <c:pt idx="503">
                  <c:v>1247258.410035204</c:v>
                </c:pt>
                <c:pt idx="504">
                  <c:v>1247163.80052351</c:v>
                </c:pt>
                <c:pt idx="505">
                  <c:v>1247278.724490519</c:v>
                </c:pt>
                <c:pt idx="506">
                  <c:v>1247376.895387779</c:v>
                </c:pt>
                <c:pt idx="507">
                  <c:v>1247307.494850291</c:v>
                </c:pt>
                <c:pt idx="508">
                  <c:v>1247289.26048763</c:v>
                </c:pt>
                <c:pt idx="509">
                  <c:v>1247320.473640225</c:v>
                </c:pt>
                <c:pt idx="510">
                  <c:v>1247377.300555862</c:v>
                </c:pt>
                <c:pt idx="511">
                  <c:v>1247240.24058968</c:v>
                </c:pt>
                <c:pt idx="512">
                  <c:v>1247246.957814242</c:v>
                </c:pt>
                <c:pt idx="513">
                  <c:v>1247355.116797992</c:v>
                </c:pt>
                <c:pt idx="514">
                  <c:v>1247533.598261112</c:v>
                </c:pt>
                <c:pt idx="515">
                  <c:v>1247395.401150232</c:v>
                </c:pt>
                <c:pt idx="516">
                  <c:v>1247063.337877136</c:v>
                </c:pt>
                <c:pt idx="517">
                  <c:v>1247122.897401164</c:v>
                </c:pt>
                <c:pt idx="518">
                  <c:v>1246579.454840619</c:v>
                </c:pt>
                <c:pt idx="519">
                  <c:v>1247116.537805392</c:v>
                </c:pt>
                <c:pt idx="520">
                  <c:v>1246991.491073573</c:v>
                </c:pt>
                <c:pt idx="521">
                  <c:v>1246668.608031096</c:v>
                </c:pt>
                <c:pt idx="522">
                  <c:v>1247042.47299476</c:v>
                </c:pt>
                <c:pt idx="523">
                  <c:v>1246939.455429248</c:v>
                </c:pt>
                <c:pt idx="524">
                  <c:v>1246988.078693977</c:v>
                </c:pt>
                <c:pt idx="525">
                  <c:v>1247095.641782331</c:v>
                </c:pt>
                <c:pt idx="526">
                  <c:v>1247082.347889297</c:v>
                </c:pt>
                <c:pt idx="527">
                  <c:v>1247124.827243459</c:v>
                </c:pt>
                <c:pt idx="528">
                  <c:v>1247366.514894554</c:v>
                </c:pt>
                <c:pt idx="529">
                  <c:v>1247312.855035937</c:v>
                </c:pt>
                <c:pt idx="530">
                  <c:v>1247645.894664866</c:v>
                </c:pt>
                <c:pt idx="531">
                  <c:v>1247556.934433563</c:v>
                </c:pt>
                <c:pt idx="532">
                  <c:v>1247072.438201479</c:v>
                </c:pt>
                <c:pt idx="533">
                  <c:v>1247085.625177567</c:v>
                </c:pt>
                <c:pt idx="534">
                  <c:v>1247182.804937585</c:v>
                </c:pt>
                <c:pt idx="535">
                  <c:v>1246676.675936865</c:v>
                </c:pt>
                <c:pt idx="536">
                  <c:v>1246715.676229669</c:v>
                </c:pt>
                <c:pt idx="537">
                  <c:v>1246565.691269141</c:v>
                </c:pt>
                <c:pt idx="538">
                  <c:v>1246624.175092942</c:v>
                </c:pt>
                <c:pt idx="539">
                  <c:v>1246589.118907987</c:v>
                </c:pt>
                <c:pt idx="540">
                  <c:v>1246593.246320437</c:v>
                </c:pt>
                <c:pt idx="541">
                  <c:v>1246389.490737564</c:v>
                </c:pt>
                <c:pt idx="542">
                  <c:v>1246648.375010313</c:v>
                </c:pt>
                <c:pt idx="543">
                  <c:v>1246332.81308212</c:v>
                </c:pt>
                <c:pt idx="544">
                  <c:v>1246465.295521415</c:v>
                </c:pt>
                <c:pt idx="545">
                  <c:v>1246912.845123993</c:v>
                </c:pt>
                <c:pt idx="546">
                  <c:v>1246800.69343943</c:v>
                </c:pt>
                <c:pt idx="547">
                  <c:v>1246810.06238552</c:v>
                </c:pt>
                <c:pt idx="548">
                  <c:v>1247113.414398994</c:v>
                </c:pt>
                <c:pt idx="549">
                  <c:v>1247035.804525606</c:v>
                </c:pt>
                <c:pt idx="550">
                  <c:v>1247276.538080129</c:v>
                </c:pt>
                <c:pt idx="551">
                  <c:v>1247208.706183847</c:v>
                </c:pt>
                <c:pt idx="552">
                  <c:v>1247073.636517925</c:v>
                </c:pt>
                <c:pt idx="553">
                  <c:v>1247105.228288349</c:v>
                </c:pt>
                <c:pt idx="554">
                  <c:v>1247070.854948973</c:v>
                </c:pt>
                <c:pt idx="555">
                  <c:v>1247072.575038423</c:v>
                </c:pt>
                <c:pt idx="556">
                  <c:v>1247220.730372449</c:v>
                </c:pt>
                <c:pt idx="557">
                  <c:v>1247029.063705325</c:v>
                </c:pt>
                <c:pt idx="558">
                  <c:v>1247149.598106206</c:v>
                </c:pt>
                <c:pt idx="559">
                  <c:v>1246938.597001421</c:v>
                </c:pt>
                <c:pt idx="560">
                  <c:v>1246857.810515563</c:v>
                </c:pt>
                <c:pt idx="561">
                  <c:v>1246861.891791231</c:v>
                </c:pt>
                <c:pt idx="562">
                  <c:v>1247098.650729451</c:v>
                </c:pt>
                <c:pt idx="563">
                  <c:v>1247158.154823459</c:v>
                </c:pt>
                <c:pt idx="564">
                  <c:v>1247062.814521194</c:v>
                </c:pt>
                <c:pt idx="565">
                  <c:v>1246972.811776126</c:v>
                </c:pt>
                <c:pt idx="566">
                  <c:v>1247151.917193182</c:v>
                </c:pt>
                <c:pt idx="567">
                  <c:v>1247487.197830448</c:v>
                </c:pt>
                <c:pt idx="568">
                  <c:v>1247028.578930088</c:v>
                </c:pt>
                <c:pt idx="569">
                  <c:v>1247086.112497045</c:v>
                </c:pt>
                <c:pt idx="570">
                  <c:v>1247054.658531216</c:v>
                </c:pt>
                <c:pt idx="571">
                  <c:v>1247132.727023631</c:v>
                </c:pt>
                <c:pt idx="572">
                  <c:v>1247167.57244581</c:v>
                </c:pt>
                <c:pt idx="573">
                  <c:v>1247124.837669573</c:v>
                </c:pt>
                <c:pt idx="574">
                  <c:v>1247114.53631975</c:v>
                </c:pt>
                <c:pt idx="575">
                  <c:v>1247128.566447838</c:v>
                </c:pt>
                <c:pt idx="576">
                  <c:v>1247127.603184021</c:v>
                </c:pt>
                <c:pt idx="577">
                  <c:v>1247134.848568913</c:v>
                </c:pt>
                <c:pt idx="578">
                  <c:v>1247215.361427098</c:v>
                </c:pt>
                <c:pt idx="579">
                  <c:v>1247238.604916054</c:v>
                </c:pt>
                <c:pt idx="580">
                  <c:v>1247180.215309616</c:v>
                </c:pt>
                <c:pt idx="581">
                  <c:v>1247197.504693966</c:v>
                </c:pt>
                <c:pt idx="582">
                  <c:v>1247054.334241674</c:v>
                </c:pt>
                <c:pt idx="583">
                  <c:v>1247009.476119846</c:v>
                </c:pt>
                <c:pt idx="584">
                  <c:v>1247063.599506755</c:v>
                </c:pt>
                <c:pt idx="585">
                  <c:v>1247265.841892649</c:v>
                </c:pt>
                <c:pt idx="586">
                  <c:v>1247315.605189785</c:v>
                </c:pt>
                <c:pt idx="587">
                  <c:v>1247272.584701522</c:v>
                </c:pt>
                <c:pt idx="588">
                  <c:v>1247209.565716694</c:v>
                </c:pt>
                <c:pt idx="589">
                  <c:v>1247124.700986351</c:v>
                </c:pt>
                <c:pt idx="590">
                  <c:v>1247062.182258631</c:v>
                </c:pt>
                <c:pt idx="591">
                  <c:v>1247075.269820107</c:v>
                </c:pt>
                <c:pt idx="592">
                  <c:v>1247108.757216044</c:v>
                </c:pt>
                <c:pt idx="593">
                  <c:v>1247104.420051264</c:v>
                </c:pt>
                <c:pt idx="594">
                  <c:v>1247008.421110182</c:v>
                </c:pt>
                <c:pt idx="595">
                  <c:v>1247038.190903804</c:v>
                </c:pt>
                <c:pt idx="596">
                  <c:v>1247064.905182413</c:v>
                </c:pt>
                <c:pt idx="597">
                  <c:v>1246979.496273675</c:v>
                </c:pt>
                <c:pt idx="598">
                  <c:v>1247027.348249139</c:v>
                </c:pt>
                <c:pt idx="599">
                  <c:v>1247175.22962825</c:v>
                </c:pt>
                <c:pt idx="600">
                  <c:v>1247162.044743296</c:v>
                </c:pt>
                <c:pt idx="601">
                  <c:v>1247153.392561917</c:v>
                </c:pt>
                <c:pt idx="602">
                  <c:v>1247204.761548011</c:v>
                </c:pt>
                <c:pt idx="603">
                  <c:v>1247286.0342002</c:v>
                </c:pt>
                <c:pt idx="604">
                  <c:v>1247402.767951311</c:v>
                </c:pt>
                <c:pt idx="605">
                  <c:v>1247397.902435604</c:v>
                </c:pt>
                <c:pt idx="606">
                  <c:v>1247370.853278647</c:v>
                </c:pt>
                <c:pt idx="607">
                  <c:v>1247453.88999176</c:v>
                </c:pt>
                <c:pt idx="608">
                  <c:v>1247354.797649106</c:v>
                </c:pt>
                <c:pt idx="609">
                  <c:v>1247335.420548422</c:v>
                </c:pt>
                <c:pt idx="610">
                  <c:v>1247287.452035634</c:v>
                </c:pt>
                <c:pt idx="611">
                  <c:v>1247403.37450209</c:v>
                </c:pt>
                <c:pt idx="612">
                  <c:v>1247324.697618835</c:v>
                </c:pt>
                <c:pt idx="613">
                  <c:v>1247266.140572683</c:v>
                </c:pt>
                <c:pt idx="614">
                  <c:v>1247236.809203676</c:v>
                </c:pt>
                <c:pt idx="615">
                  <c:v>1247433.62121368</c:v>
                </c:pt>
                <c:pt idx="616">
                  <c:v>1247162.082447713</c:v>
                </c:pt>
                <c:pt idx="617">
                  <c:v>1246996.008442766</c:v>
                </c:pt>
                <c:pt idx="618">
                  <c:v>1246895.226267147</c:v>
                </c:pt>
                <c:pt idx="619">
                  <c:v>1246954.630770489</c:v>
                </c:pt>
                <c:pt idx="620">
                  <c:v>1246889.680043842</c:v>
                </c:pt>
                <c:pt idx="621">
                  <c:v>1246963.672831293</c:v>
                </c:pt>
                <c:pt idx="622">
                  <c:v>1247063.163094651</c:v>
                </c:pt>
                <c:pt idx="623">
                  <c:v>1247111.886143376</c:v>
                </c:pt>
                <c:pt idx="624">
                  <c:v>1247041.067009487</c:v>
                </c:pt>
                <c:pt idx="625">
                  <c:v>1247015.131888528</c:v>
                </c:pt>
                <c:pt idx="626">
                  <c:v>1247063.015345216</c:v>
                </c:pt>
                <c:pt idx="627">
                  <c:v>1246983.498353772</c:v>
                </c:pt>
                <c:pt idx="628">
                  <c:v>1247025.722185128</c:v>
                </c:pt>
                <c:pt idx="629">
                  <c:v>1247102.963139254</c:v>
                </c:pt>
                <c:pt idx="630">
                  <c:v>1247105.637323049</c:v>
                </c:pt>
                <c:pt idx="631">
                  <c:v>1247334.128552927</c:v>
                </c:pt>
                <c:pt idx="632">
                  <c:v>1247340.323537519</c:v>
                </c:pt>
                <c:pt idx="633">
                  <c:v>1247329.738390958</c:v>
                </c:pt>
                <c:pt idx="634">
                  <c:v>1247548.549789287</c:v>
                </c:pt>
                <c:pt idx="635">
                  <c:v>1247344.371497124</c:v>
                </c:pt>
                <c:pt idx="636">
                  <c:v>1247236.998098593</c:v>
                </c:pt>
                <c:pt idx="637">
                  <c:v>1247139.551936173</c:v>
                </c:pt>
                <c:pt idx="638">
                  <c:v>1247218.226814288</c:v>
                </c:pt>
                <c:pt idx="639">
                  <c:v>1247273.93651497</c:v>
                </c:pt>
                <c:pt idx="640">
                  <c:v>1247210.290055981</c:v>
                </c:pt>
                <c:pt idx="641">
                  <c:v>1247199.353108604</c:v>
                </c:pt>
                <c:pt idx="642">
                  <c:v>1247178.023577571</c:v>
                </c:pt>
                <c:pt idx="643">
                  <c:v>1247060.021218051</c:v>
                </c:pt>
                <c:pt idx="644">
                  <c:v>1247152.800265142</c:v>
                </c:pt>
                <c:pt idx="645">
                  <c:v>1247345.382307405</c:v>
                </c:pt>
                <c:pt idx="646">
                  <c:v>1247338.254411019</c:v>
                </c:pt>
                <c:pt idx="647">
                  <c:v>1247348.00832926</c:v>
                </c:pt>
                <c:pt idx="648">
                  <c:v>1247369.106750709</c:v>
                </c:pt>
                <c:pt idx="649">
                  <c:v>1247267.181816591</c:v>
                </c:pt>
                <c:pt idx="650">
                  <c:v>1247210.994400349</c:v>
                </c:pt>
                <c:pt idx="651">
                  <c:v>1247404.875708673</c:v>
                </c:pt>
                <c:pt idx="652">
                  <c:v>1247394.569733187</c:v>
                </c:pt>
                <c:pt idx="653">
                  <c:v>1247376.908429469</c:v>
                </c:pt>
                <c:pt idx="654">
                  <c:v>1247404.418852646</c:v>
                </c:pt>
                <c:pt idx="655">
                  <c:v>1247485.538582598</c:v>
                </c:pt>
                <c:pt idx="656">
                  <c:v>1247353.168318975</c:v>
                </c:pt>
                <c:pt idx="657">
                  <c:v>1247279.337723184</c:v>
                </c:pt>
                <c:pt idx="658">
                  <c:v>1247197.641596429</c:v>
                </c:pt>
                <c:pt idx="659">
                  <c:v>1247200.512112388</c:v>
                </c:pt>
                <c:pt idx="660">
                  <c:v>1247010.774627133</c:v>
                </c:pt>
                <c:pt idx="661">
                  <c:v>1247237.10876424</c:v>
                </c:pt>
                <c:pt idx="662">
                  <c:v>1247085.024727558</c:v>
                </c:pt>
                <c:pt idx="663">
                  <c:v>1247195.554401133</c:v>
                </c:pt>
                <c:pt idx="664">
                  <c:v>1247334.754168153</c:v>
                </c:pt>
                <c:pt idx="665">
                  <c:v>1247203.896962845</c:v>
                </c:pt>
                <c:pt idx="666">
                  <c:v>1247211.316894005</c:v>
                </c:pt>
                <c:pt idx="667">
                  <c:v>1247179.478659708</c:v>
                </c:pt>
                <c:pt idx="668">
                  <c:v>1247295.613453312</c:v>
                </c:pt>
                <c:pt idx="669">
                  <c:v>1247123.068590921</c:v>
                </c:pt>
                <c:pt idx="670">
                  <c:v>1247102.069816769</c:v>
                </c:pt>
                <c:pt idx="671">
                  <c:v>1247072.290931343</c:v>
                </c:pt>
                <c:pt idx="672">
                  <c:v>1247135.145376885</c:v>
                </c:pt>
                <c:pt idx="673">
                  <c:v>1247194.498020103</c:v>
                </c:pt>
                <c:pt idx="674">
                  <c:v>1247262.588991541</c:v>
                </c:pt>
                <c:pt idx="675">
                  <c:v>1247162.471117893</c:v>
                </c:pt>
                <c:pt idx="676">
                  <c:v>1247162.988673744</c:v>
                </c:pt>
                <c:pt idx="677">
                  <c:v>1247121.953854993</c:v>
                </c:pt>
                <c:pt idx="678">
                  <c:v>1247201.930837787</c:v>
                </c:pt>
                <c:pt idx="679">
                  <c:v>1247117.33343154</c:v>
                </c:pt>
                <c:pt idx="680">
                  <c:v>1247139.44842393</c:v>
                </c:pt>
                <c:pt idx="681">
                  <c:v>1247250.998623785</c:v>
                </c:pt>
                <c:pt idx="682">
                  <c:v>1247163.967171456</c:v>
                </c:pt>
                <c:pt idx="683">
                  <c:v>1247333.244302653</c:v>
                </c:pt>
                <c:pt idx="684">
                  <c:v>1247280.893339933</c:v>
                </c:pt>
                <c:pt idx="685">
                  <c:v>1247305.649668942</c:v>
                </c:pt>
                <c:pt idx="686">
                  <c:v>1247375.991166978</c:v>
                </c:pt>
                <c:pt idx="687">
                  <c:v>1247350.457396374</c:v>
                </c:pt>
                <c:pt idx="688">
                  <c:v>1247536.294011381</c:v>
                </c:pt>
                <c:pt idx="689">
                  <c:v>1247578.549539873</c:v>
                </c:pt>
                <c:pt idx="690">
                  <c:v>1247469.373403489</c:v>
                </c:pt>
                <c:pt idx="691">
                  <c:v>1247513.171010474</c:v>
                </c:pt>
                <c:pt idx="692">
                  <c:v>1247494.468075806</c:v>
                </c:pt>
                <c:pt idx="693">
                  <c:v>1247448.674238275</c:v>
                </c:pt>
                <c:pt idx="694">
                  <c:v>1247448.512277944</c:v>
                </c:pt>
                <c:pt idx="695">
                  <c:v>1247296.948903943</c:v>
                </c:pt>
                <c:pt idx="696">
                  <c:v>1247347.044331112</c:v>
                </c:pt>
                <c:pt idx="697">
                  <c:v>1247210.959276301</c:v>
                </c:pt>
                <c:pt idx="698">
                  <c:v>1247218.091283784</c:v>
                </c:pt>
                <c:pt idx="699">
                  <c:v>1247287.600292814</c:v>
                </c:pt>
                <c:pt idx="700">
                  <c:v>1247341.607383222</c:v>
                </c:pt>
                <c:pt idx="701">
                  <c:v>1247267.660273371</c:v>
                </c:pt>
                <c:pt idx="702">
                  <c:v>1247343.008664382</c:v>
                </c:pt>
                <c:pt idx="703">
                  <c:v>1247347.987581786</c:v>
                </c:pt>
                <c:pt idx="704">
                  <c:v>1247235.424098594</c:v>
                </c:pt>
                <c:pt idx="705">
                  <c:v>1247262.653739974</c:v>
                </c:pt>
                <c:pt idx="706">
                  <c:v>1247373.999459887</c:v>
                </c:pt>
                <c:pt idx="707">
                  <c:v>1247391.886995578</c:v>
                </c:pt>
                <c:pt idx="708">
                  <c:v>1247366.395196414</c:v>
                </c:pt>
                <c:pt idx="709">
                  <c:v>1247504.452559348</c:v>
                </c:pt>
                <c:pt idx="710">
                  <c:v>1247455.665288788</c:v>
                </c:pt>
                <c:pt idx="711">
                  <c:v>1247330.879083871</c:v>
                </c:pt>
                <c:pt idx="712">
                  <c:v>1247396.722177053</c:v>
                </c:pt>
                <c:pt idx="713">
                  <c:v>1247571.631469264</c:v>
                </c:pt>
                <c:pt idx="714">
                  <c:v>1247438.424902958</c:v>
                </c:pt>
                <c:pt idx="715">
                  <c:v>1247544.6277186</c:v>
                </c:pt>
                <c:pt idx="716">
                  <c:v>1247499.15801617</c:v>
                </c:pt>
                <c:pt idx="717">
                  <c:v>1247459.763412357</c:v>
                </c:pt>
                <c:pt idx="718">
                  <c:v>1247500.08157275</c:v>
                </c:pt>
                <c:pt idx="719">
                  <c:v>1247311.803719473</c:v>
                </c:pt>
                <c:pt idx="720">
                  <c:v>1247327.381155857</c:v>
                </c:pt>
                <c:pt idx="721">
                  <c:v>1247345.683228114</c:v>
                </c:pt>
                <c:pt idx="722">
                  <c:v>1247350.282064546</c:v>
                </c:pt>
                <c:pt idx="723">
                  <c:v>1247357.476313913</c:v>
                </c:pt>
                <c:pt idx="724">
                  <c:v>1247417.85175566</c:v>
                </c:pt>
                <c:pt idx="725">
                  <c:v>1247365.389786465</c:v>
                </c:pt>
                <c:pt idx="726">
                  <c:v>1247349.784502851</c:v>
                </c:pt>
                <c:pt idx="727">
                  <c:v>1247336.966203103</c:v>
                </c:pt>
                <c:pt idx="728">
                  <c:v>1247231.262819348</c:v>
                </c:pt>
                <c:pt idx="729">
                  <c:v>1247285.967504726</c:v>
                </c:pt>
                <c:pt idx="730">
                  <c:v>1247405.715732942</c:v>
                </c:pt>
                <c:pt idx="731">
                  <c:v>1247479.168006719</c:v>
                </c:pt>
                <c:pt idx="732">
                  <c:v>1247362.924518573</c:v>
                </c:pt>
                <c:pt idx="733">
                  <c:v>1247337.178402992</c:v>
                </c:pt>
                <c:pt idx="734">
                  <c:v>1247376.786489299</c:v>
                </c:pt>
                <c:pt idx="735">
                  <c:v>1247540.954785782</c:v>
                </c:pt>
                <c:pt idx="736">
                  <c:v>1247358.800640406</c:v>
                </c:pt>
                <c:pt idx="737">
                  <c:v>1247356.466931588</c:v>
                </c:pt>
                <c:pt idx="738">
                  <c:v>1247316.846459614</c:v>
                </c:pt>
                <c:pt idx="739">
                  <c:v>1247380.669138545</c:v>
                </c:pt>
                <c:pt idx="740">
                  <c:v>1247240.435989763</c:v>
                </c:pt>
                <c:pt idx="741">
                  <c:v>1247439.351132452</c:v>
                </c:pt>
                <c:pt idx="742">
                  <c:v>1247453.494466342</c:v>
                </c:pt>
                <c:pt idx="743">
                  <c:v>1247378.998972533</c:v>
                </c:pt>
                <c:pt idx="744">
                  <c:v>1247251.844716805</c:v>
                </c:pt>
                <c:pt idx="745">
                  <c:v>1247190.019449965</c:v>
                </c:pt>
                <c:pt idx="746">
                  <c:v>1247368.281488583</c:v>
                </c:pt>
                <c:pt idx="747">
                  <c:v>1247227.584864756</c:v>
                </c:pt>
                <c:pt idx="748">
                  <c:v>1247256.903742312</c:v>
                </c:pt>
                <c:pt idx="749">
                  <c:v>1247339.034506607</c:v>
                </c:pt>
                <c:pt idx="750">
                  <c:v>1247380.358704603</c:v>
                </c:pt>
                <c:pt idx="751">
                  <c:v>1247393.653999983</c:v>
                </c:pt>
                <c:pt idx="752">
                  <c:v>1247384.130895095</c:v>
                </c:pt>
                <c:pt idx="753">
                  <c:v>1247362.90399084</c:v>
                </c:pt>
                <c:pt idx="754">
                  <c:v>1247472.341344049</c:v>
                </c:pt>
                <c:pt idx="755">
                  <c:v>1247424.730253749</c:v>
                </c:pt>
                <c:pt idx="756">
                  <c:v>1247319.338861317</c:v>
                </c:pt>
                <c:pt idx="757">
                  <c:v>1247358.21517434</c:v>
                </c:pt>
                <c:pt idx="758">
                  <c:v>1247450.180120055</c:v>
                </c:pt>
                <c:pt idx="759">
                  <c:v>1247366.944632558</c:v>
                </c:pt>
                <c:pt idx="760">
                  <c:v>1247512.301615801</c:v>
                </c:pt>
                <c:pt idx="761">
                  <c:v>1247465.746094547</c:v>
                </c:pt>
                <c:pt idx="762">
                  <c:v>1247354.448167908</c:v>
                </c:pt>
                <c:pt idx="763">
                  <c:v>1247212.399296716</c:v>
                </c:pt>
                <c:pt idx="764">
                  <c:v>1247231.784096475</c:v>
                </c:pt>
                <c:pt idx="765">
                  <c:v>1247128.978082837</c:v>
                </c:pt>
                <c:pt idx="766">
                  <c:v>1247226.310638899</c:v>
                </c:pt>
                <c:pt idx="767">
                  <c:v>1247204.428018315</c:v>
                </c:pt>
                <c:pt idx="768">
                  <c:v>1247209.634800045</c:v>
                </c:pt>
                <c:pt idx="769">
                  <c:v>1247329.518195578</c:v>
                </c:pt>
                <c:pt idx="770">
                  <c:v>1247280.883007968</c:v>
                </c:pt>
                <c:pt idx="771">
                  <c:v>1247406.754024621</c:v>
                </c:pt>
                <c:pt idx="772">
                  <c:v>1247286.334971303</c:v>
                </c:pt>
                <c:pt idx="773">
                  <c:v>1247426.84265224</c:v>
                </c:pt>
                <c:pt idx="774">
                  <c:v>1247411.916426793</c:v>
                </c:pt>
                <c:pt idx="775">
                  <c:v>1247419.013123101</c:v>
                </c:pt>
                <c:pt idx="776">
                  <c:v>1247427.062522054</c:v>
                </c:pt>
                <c:pt idx="777">
                  <c:v>1247251.987174856</c:v>
                </c:pt>
                <c:pt idx="778">
                  <c:v>1247376.928757562</c:v>
                </c:pt>
                <c:pt idx="779">
                  <c:v>1247613.305360123</c:v>
                </c:pt>
                <c:pt idx="780">
                  <c:v>1247390.224139161</c:v>
                </c:pt>
                <c:pt idx="781">
                  <c:v>1247369.864811286</c:v>
                </c:pt>
                <c:pt idx="782">
                  <c:v>1247376.422138086</c:v>
                </c:pt>
                <c:pt idx="783">
                  <c:v>1247409.430169408</c:v>
                </c:pt>
                <c:pt idx="784">
                  <c:v>1247418.552255489</c:v>
                </c:pt>
                <c:pt idx="785">
                  <c:v>1247371.491832861</c:v>
                </c:pt>
                <c:pt idx="786">
                  <c:v>1247425.887664601</c:v>
                </c:pt>
                <c:pt idx="787">
                  <c:v>1247272.286609567</c:v>
                </c:pt>
                <c:pt idx="788">
                  <c:v>1247358.736337293</c:v>
                </c:pt>
                <c:pt idx="789">
                  <c:v>1247232.964420639</c:v>
                </c:pt>
                <c:pt idx="790">
                  <c:v>1247290.584289854</c:v>
                </c:pt>
                <c:pt idx="791">
                  <c:v>1247382.43584105</c:v>
                </c:pt>
                <c:pt idx="792">
                  <c:v>1247496.060597426</c:v>
                </c:pt>
                <c:pt idx="793">
                  <c:v>1247378.3607147</c:v>
                </c:pt>
                <c:pt idx="794">
                  <c:v>1247378.042000523</c:v>
                </c:pt>
                <c:pt idx="795">
                  <c:v>1247385.848194308</c:v>
                </c:pt>
                <c:pt idx="796">
                  <c:v>1247420.330530312</c:v>
                </c:pt>
                <c:pt idx="797">
                  <c:v>1247415.0566801</c:v>
                </c:pt>
                <c:pt idx="798">
                  <c:v>1247439.907573588</c:v>
                </c:pt>
                <c:pt idx="799">
                  <c:v>1247407.292043467</c:v>
                </c:pt>
                <c:pt idx="800">
                  <c:v>1247432.280588238</c:v>
                </c:pt>
                <c:pt idx="801">
                  <c:v>1247359.299734676</c:v>
                </c:pt>
                <c:pt idx="802">
                  <c:v>1247343.09266754</c:v>
                </c:pt>
                <c:pt idx="803">
                  <c:v>1247341.898658168</c:v>
                </c:pt>
                <c:pt idx="804">
                  <c:v>1247272.007755966</c:v>
                </c:pt>
                <c:pt idx="805">
                  <c:v>1247271.491719172</c:v>
                </c:pt>
                <c:pt idx="806">
                  <c:v>1247381.219303735</c:v>
                </c:pt>
                <c:pt idx="807">
                  <c:v>1247411.872197544</c:v>
                </c:pt>
                <c:pt idx="808">
                  <c:v>1247404.568643735</c:v>
                </c:pt>
                <c:pt idx="809">
                  <c:v>1247415.04827469</c:v>
                </c:pt>
                <c:pt idx="810">
                  <c:v>1247423.090057825</c:v>
                </c:pt>
                <c:pt idx="811">
                  <c:v>1247454.04700952</c:v>
                </c:pt>
                <c:pt idx="812">
                  <c:v>1247442.918314418</c:v>
                </c:pt>
                <c:pt idx="813">
                  <c:v>1247450.258459439</c:v>
                </c:pt>
                <c:pt idx="814">
                  <c:v>1247487.689483933</c:v>
                </c:pt>
                <c:pt idx="815">
                  <c:v>1247443.342875553</c:v>
                </c:pt>
                <c:pt idx="816">
                  <c:v>1247551.513637786</c:v>
                </c:pt>
                <c:pt idx="817">
                  <c:v>1247425.119831841</c:v>
                </c:pt>
                <c:pt idx="818">
                  <c:v>1247418.389743406</c:v>
                </c:pt>
                <c:pt idx="819">
                  <c:v>1247443.109198624</c:v>
                </c:pt>
                <c:pt idx="820">
                  <c:v>1247475.814055583</c:v>
                </c:pt>
                <c:pt idx="821">
                  <c:v>1247393.321974827</c:v>
                </c:pt>
                <c:pt idx="822">
                  <c:v>1247313.925740683</c:v>
                </c:pt>
                <c:pt idx="823">
                  <c:v>1247329.115680261</c:v>
                </c:pt>
                <c:pt idx="824">
                  <c:v>1247311.973395304</c:v>
                </c:pt>
                <c:pt idx="825">
                  <c:v>1247299.200828792</c:v>
                </c:pt>
                <c:pt idx="826">
                  <c:v>1247238.760242603</c:v>
                </c:pt>
                <c:pt idx="827">
                  <c:v>1247310.131544119</c:v>
                </c:pt>
                <c:pt idx="828">
                  <c:v>1247403.366101281</c:v>
                </c:pt>
                <c:pt idx="829">
                  <c:v>1247480.348637115</c:v>
                </c:pt>
                <c:pt idx="830">
                  <c:v>1247489.679042119</c:v>
                </c:pt>
                <c:pt idx="831">
                  <c:v>1247486.142890251</c:v>
                </c:pt>
                <c:pt idx="832">
                  <c:v>1247515.25691138</c:v>
                </c:pt>
                <c:pt idx="833">
                  <c:v>1247490.606679511</c:v>
                </c:pt>
                <c:pt idx="834">
                  <c:v>1247541.537102154</c:v>
                </c:pt>
                <c:pt idx="835">
                  <c:v>1247454.584343071</c:v>
                </c:pt>
                <c:pt idx="836">
                  <c:v>1247495.483057082</c:v>
                </c:pt>
                <c:pt idx="837">
                  <c:v>1247545.027974921</c:v>
                </c:pt>
                <c:pt idx="838">
                  <c:v>1247468.741020344</c:v>
                </c:pt>
                <c:pt idx="839">
                  <c:v>1247458.692605095</c:v>
                </c:pt>
                <c:pt idx="840">
                  <c:v>1247458.129420115</c:v>
                </c:pt>
                <c:pt idx="841">
                  <c:v>1247452.24897391</c:v>
                </c:pt>
                <c:pt idx="842">
                  <c:v>1247466.599374191</c:v>
                </c:pt>
                <c:pt idx="843">
                  <c:v>1247370.22931184</c:v>
                </c:pt>
                <c:pt idx="844">
                  <c:v>1247411.712476735</c:v>
                </c:pt>
                <c:pt idx="845">
                  <c:v>1247446.018318864</c:v>
                </c:pt>
                <c:pt idx="846">
                  <c:v>1247477.596209265</c:v>
                </c:pt>
                <c:pt idx="847">
                  <c:v>1247449.791256028</c:v>
                </c:pt>
                <c:pt idx="848">
                  <c:v>1247542.527650601</c:v>
                </c:pt>
                <c:pt idx="849">
                  <c:v>1247445.715495107</c:v>
                </c:pt>
                <c:pt idx="850">
                  <c:v>1247447.529380128</c:v>
                </c:pt>
                <c:pt idx="851">
                  <c:v>1247421.466057503</c:v>
                </c:pt>
                <c:pt idx="852">
                  <c:v>1247402.710677434</c:v>
                </c:pt>
                <c:pt idx="853">
                  <c:v>1247454.566630541</c:v>
                </c:pt>
                <c:pt idx="854">
                  <c:v>1247422.871304561</c:v>
                </c:pt>
                <c:pt idx="855">
                  <c:v>1247428.371774327</c:v>
                </c:pt>
                <c:pt idx="856">
                  <c:v>1247382.550682381</c:v>
                </c:pt>
                <c:pt idx="857">
                  <c:v>1247353.226607058</c:v>
                </c:pt>
                <c:pt idx="858">
                  <c:v>1247336.578679687</c:v>
                </c:pt>
                <c:pt idx="859">
                  <c:v>1247382.200776194</c:v>
                </c:pt>
                <c:pt idx="860">
                  <c:v>1247433.966101502</c:v>
                </c:pt>
                <c:pt idx="861">
                  <c:v>1247424.818961953</c:v>
                </c:pt>
                <c:pt idx="862">
                  <c:v>1247419.780790447</c:v>
                </c:pt>
                <c:pt idx="863">
                  <c:v>1247437.09842798</c:v>
                </c:pt>
                <c:pt idx="864">
                  <c:v>1247457.606452005</c:v>
                </c:pt>
                <c:pt idx="865">
                  <c:v>1247434.160806244</c:v>
                </c:pt>
                <c:pt idx="866">
                  <c:v>1247456.559868229</c:v>
                </c:pt>
                <c:pt idx="867">
                  <c:v>1247425.862660559</c:v>
                </c:pt>
                <c:pt idx="868">
                  <c:v>1247430.646615866</c:v>
                </c:pt>
                <c:pt idx="869">
                  <c:v>1247431.622611939</c:v>
                </c:pt>
                <c:pt idx="870">
                  <c:v>1247451.419550783</c:v>
                </c:pt>
                <c:pt idx="871">
                  <c:v>1247454.268633616</c:v>
                </c:pt>
                <c:pt idx="872">
                  <c:v>1247427.251022191</c:v>
                </c:pt>
                <c:pt idx="873">
                  <c:v>1247432.728429199</c:v>
                </c:pt>
                <c:pt idx="874">
                  <c:v>1247450.332516522</c:v>
                </c:pt>
                <c:pt idx="875">
                  <c:v>1247438.045010086</c:v>
                </c:pt>
                <c:pt idx="876">
                  <c:v>1247447.501467661</c:v>
                </c:pt>
                <c:pt idx="877">
                  <c:v>1247415.55336391</c:v>
                </c:pt>
                <c:pt idx="878">
                  <c:v>1247430.108584371</c:v>
                </c:pt>
                <c:pt idx="879">
                  <c:v>1247430.949930138</c:v>
                </c:pt>
                <c:pt idx="880">
                  <c:v>1247421.084370766</c:v>
                </c:pt>
                <c:pt idx="881">
                  <c:v>1247432.150051792</c:v>
                </c:pt>
                <c:pt idx="882">
                  <c:v>1247430.21795431</c:v>
                </c:pt>
                <c:pt idx="883">
                  <c:v>1247446.819064248</c:v>
                </c:pt>
                <c:pt idx="884">
                  <c:v>1247427.6241401</c:v>
                </c:pt>
                <c:pt idx="885">
                  <c:v>1247409.551699103</c:v>
                </c:pt>
                <c:pt idx="886">
                  <c:v>1247410.733867206</c:v>
                </c:pt>
                <c:pt idx="887">
                  <c:v>1247464.273100323</c:v>
                </c:pt>
                <c:pt idx="888">
                  <c:v>1247469.213474466</c:v>
                </c:pt>
                <c:pt idx="889">
                  <c:v>1247438.929012401</c:v>
                </c:pt>
                <c:pt idx="890">
                  <c:v>1247473.818567389</c:v>
                </c:pt>
                <c:pt idx="891">
                  <c:v>1247451.206485886</c:v>
                </c:pt>
                <c:pt idx="892">
                  <c:v>1247486.68024464</c:v>
                </c:pt>
                <c:pt idx="893">
                  <c:v>1247443.559693441</c:v>
                </c:pt>
                <c:pt idx="894">
                  <c:v>1247439.572567276</c:v>
                </c:pt>
                <c:pt idx="895">
                  <c:v>1247445.769992788</c:v>
                </c:pt>
                <c:pt idx="896">
                  <c:v>1247429.031293318</c:v>
                </c:pt>
                <c:pt idx="897">
                  <c:v>1247452.858717718</c:v>
                </c:pt>
                <c:pt idx="898">
                  <c:v>1247464.792173954</c:v>
                </c:pt>
                <c:pt idx="899">
                  <c:v>1247460.014343618</c:v>
                </c:pt>
                <c:pt idx="900">
                  <c:v>1247488.284826642</c:v>
                </c:pt>
                <c:pt idx="901">
                  <c:v>1247477.901293536</c:v>
                </c:pt>
                <c:pt idx="902">
                  <c:v>1247445.682102038</c:v>
                </c:pt>
                <c:pt idx="903">
                  <c:v>1247460.424308737</c:v>
                </c:pt>
                <c:pt idx="904">
                  <c:v>1247429.928867107</c:v>
                </c:pt>
                <c:pt idx="905">
                  <c:v>1247485.074541089</c:v>
                </c:pt>
                <c:pt idx="906">
                  <c:v>1247497.261753491</c:v>
                </c:pt>
                <c:pt idx="907">
                  <c:v>1247506.205578521</c:v>
                </c:pt>
                <c:pt idx="908">
                  <c:v>1247497.253696912</c:v>
                </c:pt>
                <c:pt idx="909">
                  <c:v>1247515.631353286</c:v>
                </c:pt>
                <c:pt idx="910">
                  <c:v>1247506.805446606</c:v>
                </c:pt>
                <c:pt idx="911">
                  <c:v>1247486.31791812</c:v>
                </c:pt>
                <c:pt idx="912">
                  <c:v>1247489.239368167</c:v>
                </c:pt>
                <c:pt idx="913">
                  <c:v>1247469.350348035</c:v>
                </c:pt>
                <c:pt idx="914">
                  <c:v>1247475.240720832</c:v>
                </c:pt>
                <c:pt idx="915">
                  <c:v>1247515.129039994</c:v>
                </c:pt>
                <c:pt idx="916">
                  <c:v>1247542.536337805</c:v>
                </c:pt>
                <c:pt idx="917">
                  <c:v>1247520.126025687</c:v>
                </c:pt>
                <c:pt idx="918">
                  <c:v>1247514.543840649</c:v>
                </c:pt>
                <c:pt idx="919">
                  <c:v>1247497.056072953</c:v>
                </c:pt>
                <c:pt idx="920">
                  <c:v>1247439.95374676</c:v>
                </c:pt>
                <c:pt idx="921">
                  <c:v>1247430.345766886</c:v>
                </c:pt>
                <c:pt idx="922">
                  <c:v>1247448.813944407</c:v>
                </c:pt>
                <c:pt idx="923">
                  <c:v>1247447.451894855</c:v>
                </c:pt>
                <c:pt idx="924">
                  <c:v>1247446.83840216</c:v>
                </c:pt>
                <c:pt idx="925">
                  <c:v>1247469.256068852</c:v>
                </c:pt>
                <c:pt idx="926">
                  <c:v>1247478.700930855</c:v>
                </c:pt>
                <c:pt idx="927">
                  <c:v>1247462.802284201</c:v>
                </c:pt>
                <c:pt idx="928">
                  <c:v>1247437.399928485</c:v>
                </c:pt>
                <c:pt idx="929">
                  <c:v>1247462.080232701</c:v>
                </c:pt>
                <c:pt idx="930">
                  <c:v>1247480.793204907</c:v>
                </c:pt>
                <c:pt idx="931">
                  <c:v>1247449.35638191</c:v>
                </c:pt>
                <c:pt idx="932">
                  <c:v>1247479.071446893</c:v>
                </c:pt>
                <c:pt idx="933">
                  <c:v>1247492.176174108</c:v>
                </c:pt>
                <c:pt idx="934">
                  <c:v>1247530.475301054</c:v>
                </c:pt>
                <c:pt idx="935">
                  <c:v>1247522.272526596</c:v>
                </c:pt>
                <c:pt idx="936">
                  <c:v>1247491.889985765</c:v>
                </c:pt>
                <c:pt idx="937">
                  <c:v>1247489.699542622</c:v>
                </c:pt>
                <c:pt idx="938">
                  <c:v>1247479.221065133</c:v>
                </c:pt>
                <c:pt idx="939">
                  <c:v>1247480.742714693</c:v>
                </c:pt>
                <c:pt idx="940">
                  <c:v>1247480.897353557</c:v>
                </c:pt>
                <c:pt idx="941">
                  <c:v>1247452.222842521</c:v>
                </c:pt>
                <c:pt idx="942">
                  <c:v>1247465.896033</c:v>
                </c:pt>
                <c:pt idx="943">
                  <c:v>1247462.883319528</c:v>
                </c:pt>
                <c:pt idx="944">
                  <c:v>1247460.508140882</c:v>
                </c:pt>
                <c:pt idx="945">
                  <c:v>1247425.631237886</c:v>
                </c:pt>
                <c:pt idx="946">
                  <c:v>1247426.043687894</c:v>
                </c:pt>
                <c:pt idx="947">
                  <c:v>1247401.353086614</c:v>
                </c:pt>
                <c:pt idx="948">
                  <c:v>1247407.356890316</c:v>
                </c:pt>
                <c:pt idx="949">
                  <c:v>1247442.36163412</c:v>
                </c:pt>
                <c:pt idx="950">
                  <c:v>1247444.16015761</c:v>
                </c:pt>
                <c:pt idx="951">
                  <c:v>1247501.417319219</c:v>
                </c:pt>
                <c:pt idx="952">
                  <c:v>1247500.723869516</c:v>
                </c:pt>
                <c:pt idx="953">
                  <c:v>1247490.255860128</c:v>
                </c:pt>
                <c:pt idx="954">
                  <c:v>1247483.118341523</c:v>
                </c:pt>
                <c:pt idx="955">
                  <c:v>1247483.146396119</c:v>
                </c:pt>
                <c:pt idx="956">
                  <c:v>1247492.623911578</c:v>
                </c:pt>
                <c:pt idx="957">
                  <c:v>1247505.963606887</c:v>
                </c:pt>
                <c:pt idx="958">
                  <c:v>1247503.236181145</c:v>
                </c:pt>
                <c:pt idx="959">
                  <c:v>1247501.593432573</c:v>
                </c:pt>
                <c:pt idx="960">
                  <c:v>1247498.58672527</c:v>
                </c:pt>
                <c:pt idx="961">
                  <c:v>1247476.751603952</c:v>
                </c:pt>
                <c:pt idx="962">
                  <c:v>1247464.58993228</c:v>
                </c:pt>
                <c:pt idx="963">
                  <c:v>1247469.693327585</c:v>
                </c:pt>
                <c:pt idx="964">
                  <c:v>1247461.895101905</c:v>
                </c:pt>
                <c:pt idx="965">
                  <c:v>1247465.62873809</c:v>
                </c:pt>
                <c:pt idx="966">
                  <c:v>1247401.811249213</c:v>
                </c:pt>
                <c:pt idx="967">
                  <c:v>1247467.532514676</c:v>
                </c:pt>
                <c:pt idx="968">
                  <c:v>1247491.72134098</c:v>
                </c:pt>
                <c:pt idx="969">
                  <c:v>1247462.06124588</c:v>
                </c:pt>
                <c:pt idx="970">
                  <c:v>1247472.780592792</c:v>
                </c:pt>
                <c:pt idx="971">
                  <c:v>1247480.651626192</c:v>
                </c:pt>
                <c:pt idx="972">
                  <c:v>1247510.375797407</c:v>
                </c:pt>
                <c:pt idx="973">
                  <c:v>1247544.668758042</c:v>
                </c:pt>
                <c:pt idx="974">
                  <c:v>1247505.648176698</c:v>
                </c:pt>
                <c:pt idx="975">
                  <c:v>1247495.861219374</c:v>
                </c:pt>
                <c:pt idx="976">
                  <c:v>1247499.809446163</c:v>
                </c:pt>
                <c:pt idx="977">
                  <c:v>1247533.73602296</c:v>
                </c:pt>
                <c:pt idx="978">
                  <c:v>1247505.243309723</c:v>
                </c:pt>
                <c:pt idx="979">
                  <c:v>1247490.059964677</c:v>
                </c:pt>
                <c:pt idx="980">
                  <c:v>1247527.821809268</c:v>
                </c:pt>
                <c:pt idx="981">
                  <c:v>1247467.990083046</c:v>
                </c:pt>
                <c:pt idx="982">
                  <c:v>1247467.40194152</c:v>
                </c:pt>
                <c:pt idx="983">
                  <c:v>1247453.428603503</c:v>
                </c:pt>
                <c:pt idx="984">
                  <c:v>1247441.752972467</c:v>
                </c:pt>
                <c:pt idx="985">
                  <c:v>1247468.702757396</c:v>
                </c:pt>
                <c:pt idx="986">
                  <c:v>1247439.943080454</c:v>
                </c:pt>
                <c:pt idx="987">
                  <c:v>1247443.654662149</c:v>
                </c:pt>
                <c:pt idx="988">
                  <c:v>1247423.4892891</c:v>
                </c:pt>
                <c:pt idx="989">
                  <c:v>1247420.540843374</c:v>
                </c:pt>
                <c:pt idx="990">
                  <c:v>1247438.413063503</c:v>
                </c:pt>
                <c:pt idx="991">
                  <c:v>1247453.541919916</c:v>
                </c:pt>
                <c:pt idx="992">
                  <c:v>1247496.733824384</c:v>
                </c:pt>
                <c:pt idx="993">
                  <c:v>1247487.265820722</c:v>
                </c:pt>
                <c:pt idx="994">
                  <c:v>1247476.887786313</c:v>
                </c:pt>
                <c:pt idx="995">
                  <c:v>1247483.388163739</c:v>
                </c:pt>
                <c:pt idx="996">
                  <c:v>1247493.69536362</c:v>
                </c:pt>
                <c:pt idx="997">
                  <c:v>1247488.55292186</c:v>
                </c:pt>
                <c:pt idx="998">
                  <c:v>1247543.890351</c:v>
                </c:pt>
                <c:pt idx="999">
                  <c:v>1247499.447156897</c:v>
                </c:pt>
                <c:pt idx="1000">
                  <c:v>1247476.509316556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16.94616825842131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17.46550588783271</c:v>
                </c:pt>
                <c:pt idx="2">
                  <c:v>0.1906153942034218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0.5193376294113957</c:v>
                </c:pt>
                <c:pt idx="2">
                  <c:v>17.13678365262473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21.79689263309577</c:v>
                </c:pt>
                <c:pt idx="1">
                  <c:v>25.7536174800737</c:v>
                </c:pt>
                <c:pt idx="2">
                  <c:v>18.54306060120887</c:v>
                </c:pt>
                <c:pt idx="3">
                  <c:v>23.81157046898365</c:v>
                </c:pt>
                <c:pt idx="4">
                  <c:v>19.06772611084903</c:v>
                </c:pt>
                <c:pt idx="5">
                  <c:v>24.25774971118872</c:v>
                </c:pt>
                <c:pt idx="6">
                  <c:v>21.06141419880958</c:v>
                </c:pt>
                <c:pt idx="7">
                  <c:v>25.8073702063528</c:v>
                </c:pt>
                <c:pt idx="8">
                  <c:v>24.97359009902584</c:v>
                </c:pt>
                <c:pt idx="9">
                  <c:v>28.34498872363427</c:v>
                </c:pt>
                <c:pt idx="10">
                  <c:v>33.71470954418139</c:v>
                </c:pt>
                <c:pt idx="11">
                  <c:v>32.29418031382279</c:v>
                </c:pt>
                <c:pt idx="12">
                  <c:v>82.27823266291438</c:v>
                </c:pt>
                <c:pt idx="13">
                  <c:v>38.44366080176471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22.74871528912844</c:v>
                </c:pt>
                <c:pt idx="1">
                  <c:v>21.01780054051238</c:v>
                </c:pt>
                <c:pt idx="2">
                  <c:v>22.58229523934282</c:v>
                </c:pt>
                <c:pt idx="3">
                  <c:v>20.75814645371372</c:v>
                </c:pt>
                <c:pt idx="4">
                  <c:v>22.25179779328306</c:v>
                </c:pt>
                <c:pt idx="5">
                  <c:v>20.3161313487275</c:v>
                </c:pt>
                <c:pt idx="6">
                  <c:v>21.77849588641138</c:v>
                </c:pt>
                <c:pt idx="7">
                  <c:v>19.74629213854102</c:v>
                </c:pt>
                <c:pt idx="8">
                  <c:v>21.13999295401158</c:v>
                </c:pt>
                <c:pt idx="9">
                  <c:v>19.02380579427098</c:v>
                </c:pt>
                <c:pt idx="10">
                  <c:v>20.29583838445254</c:v>
                </c:pt>
                <c:pt idx="11">
                  <c:v>18.09954993888396</c:v>
                </c:pt>
                <c:pt idx="12">
                  <c:v>19.49515050530781</c:v>
                </c:pt>
                <c:pt idx="13">
                  <c:v>16.92228732685541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19.51662458778791</c:v>
                </c:pt>
                <c:pt idx="1">
                  <c:v>28.50928530509954</c:v>
                </c:pt>
                <c:pt idx="2">
                  <c:v>18.13741703168967</c:v>
                </c:pt>
                <c:pt idx="3">
                  <c:v>27.37414059949662</c:v>
                </c:pt>
                <c:pt idx="4">
                  <c:v>17.67024304739782</c:v>
                </c:pt>
                <c:pt idx="5">
                  <c:v>26.9746844612845</c:v>
                </c:pt>
                <c:pt idx="6">
                  <c:v>16.01128881737129</c:v>
                </c:pt>
                <c:pt idx="7">
                  <c:v>25.40180812274703</c:v>
                </c:pt>
                <c:pt idx="8">
                  <c:v>13.50399804903567</c:v>
                </c:pt>
                <c:pt idx="9">
                  <c:v>23.13143394445414</c:v>
                </c:pt>
                <c:pt idx="10">
                  <c:v>9.995796234507493</c:v>
                </c:pt>
                <c:pt idx="11">
                  <c:v>20.27251385494997</c:v>
                </c:pt>
                <c:pt idx="12">
                  <c:v>4.086465716043536</c:v>
                </c:pt>
                <c:pt idx="13">
                  <c:v>16.94616825842131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12.6477024790215</c:v>
                </c:pt>
                <c:pt idx="1">
                  <c:v>18.86999110247843</c:v>
                </c:pt>
                <c:pt idx="2">
                  <c:v>9.548600016964489</c:v>
                </c:pt>
                <c:pt idx="3">
                  <c:v>15.86268811577312</c:v>
                </c:pt>
                <c:pt idx="4">
                  <c:v>8.618038292419163</c:v>
                </c:pt>
                <c:pt idx="5">
                  <c:v>14.63520285920377</c:v>
                </c:pt>
                <c:pt idx="6">
                  <c:v>8.206312514708451</c:v>
                </c:pt>
                <c:pt idx="7">
                  <c:v>13.96566922822387</c:v>
                </c:pt>
                <c:pt idx="8">
                  <c:v>8.168145449800368</c:v>
                </c:pt>
                <c:pt idx="9">
                  <c:v>13.58005483178397</c:v>
                </c:pt>
                <c:pt idx="10">
                  <c:v>8.875360223870956</c:v>
                </c:pt>
                <c:pt idx="11">
                  <c:v>13.45836716798798</c:v>
                </c:pt>
                <c:pt idx="12">
                  <c:v>15.91711114962041</c:v>
                </c:pt>
                <c:pt idx="13">
                  <c:v>13.56575326183314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0.6468779152790103</c:v>
                </c:pt>
                <c:pt idx="1">
                  <c:v>0.5524022511309795</c:v>
                </c:pt>
                <c:pt idx="2">
                  <c:v>0.5427275742934364</c:v>
                </c:pt>
                <c:pt idx="3">
                  <c:v>0.4743394081759045</c:v>
                </c:pt>
                <c:pt idx="4">
                  <c:v>0.4448396674236037</c:v>
                </c:pt>
                <c:pt idx="5">
                  <c:v>0.4111895240583839</c:v>
                </c:pt>
                <c:pt idx="6">
                  <c:v>0.3914345653459989</c:v>
                </c:pt>
                <c:pt idx="7">
                  <c:v>0.3765076497853722</c:v>
                </c:pt>
                <c:pt idx="8">
                  <c:v>0.3619579188541384</c:v>
                </c:pt>
                <c:pt idx="9">
                  <c:v>0.3587325583359824</c:v>
                </c:pt>
                <c:pt idx="10">
                  <c:v>0.3564878370510771</c:v>
                </c:pt>
                <c:pt idx="11">
                  <c:v>0.3571393850478766</c:v>
                </c:pt>
                <c:pt idx="12">
                  <c:v>0.3954878717141257</c:v>
                </c:pt>
                <c:pt idx="13">
                  <c:v>0.3921223060084145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9763073.727599647</c:v>
                </c:pt>
                <c:pt idx="1">
                  <c:v>37688365.57019143</c:v>
                </c:pt>
                <c:pt idx="2">
                  <c:v>36276446.75394339</c:v>
                </c:pt>
                <c:pt idx="3">
                  <c:v>34472955.26379182</c:v>
                </c:pt>
                <c:pt idx="4">
                  <c:v>33671266.25679273</c:v>
                </c:pt>
                <c:pt idx="5">
                  <c:v>32193822.29775123</c:v>
                </c:pt>
                <c:pt idx="6">
                  <c:v>31509498.25659436</c:v>
                </c:pt>
                <c:pt idx="7">
                  <c:v>30119878.46048407</c:v>
                </c:pt>
                <c:pt idx="8">
                  <c:v>29481091.25042219</c:v>
                </c:pt>
                <c:pt idx="9">
                  <c:v>28131899.83672174</c:v>
                </c:pt>
                <c:pt idx="10">
                  <c:v>27516100.50910311</c:v>
                </c:pt>
                <c:pt idx="11">
                  <c:v>26191975.93501817</c:v>
                </c:pt>
                <c:pt idx="12">
                  <c:v>25590972.29556597</c:v>
                </c:pt>
                <c:pt idx="13">
                  <c:v>24290594.98726298</c:v>
                </c:pt>
                <c:pt idx="14">
                  <c:v>23706685.56488663</c:v>
                </c:pt>
                <c:pt idx="15">
                  <c:v>22444561.89736418</c:v>
                </c:pt>
                <c:pt idx="16">
                  <c:v>20575532.40354953</c:v>
                </c:pt>
                <c:pt idx="17">
                  <c:v>20218243.28557011</c:v>
                </c:pt>
                <c:pt idx="18">
                  <c:v>20225352.60549203</c:v>
                </c:pt>
                <c:pt idx="19">
                  <c:v>19752070.59359759</c:v>
                </c:pt>
                <c:pt idx="20">
                  <c:v>19745291.07061341</c:v>
                </c:pt>
                <c:pt idx="21">
                  <c:v>19300564.5953314</c:v>
                </c:pt>
                <c:pt idx="22">
                  <c:v>19286960.09339412</c:v>
                </c:pt>
                <c:pt idx="23">
                  <c:v>18779626.64838423</c:v>
                </c:pt>
                <c:pt idx="24">
                  <c:v>18241674.23602486</c:v>
                </c:pt>
                <c:pt idx="25">
                  <c:v>18086717.21354173</c:v>
                </c:pt>
                <c:pt idx="26">
                  <c:v>18066111.19292299</c:v>
                </c:pt>
                <c:pt idx="27">
                  <c:v>17473162.46409135</c:v>
                </c:pt>
                <c:pt idx="28">
                  <c:v>16880576.81983535</c:v>
                </c:pt>
                <c:pt idx="29">
                  <c:v>16679519.92375421</c:v>
                </c:pt>
                <c:pt idx="30">
                  <c:v>16488245.53938485</c:v>
                </c:pt>
                <c:pt idx="31">
                  <c:v>15788485.08996815</c:v>
                </c:pt>
                <c:pt idx="32">
                  <c:v>15550979.34818458</c:v>
                </c:pt>
                <c:pt idx="33">
                  <c:v>15358527.49784981</c:v>
                </c:pt>
                <c:pt idx="34">
                  <c:v>15405662.21252998</c:v>
                </c:pt>
                <c:pt idx="35">
                  <c:v>15149432.96675872</c:v>
                </c:pt>
                <c:pt idx="36">
                  <c:v>15045528.13845345</c:v>
                </c:pt>
                <c:pt idx="37">
                  <c:v>15055474.50658898</c:v>
                </c:pt>
                <c:pt idx="38">
                  <c:v>14855361.71428151</c:v>
                </c:pt>
                <c:pt idx="39">
                  <c:v>14575926.22351526</c:v>
                </c:pt>
                <c:pt idx="40">
                  <c:v>14279242.48263052</c:v>
                </c:pt>
                <c:pt idx="41">
                  <c:v>14141833.38771818</c:v>
                </c:pt>
                <c:pt idx="42">
                  <c:v>14139525.50461815</c:v>
                </c:pt>
                <c:pt idx="43">
                  <c:v>13853025.57171866</c:v>
                </c:pt>
                <c:pt idx="44">
                  <c:v>13591725.21635106</c:v>
                </c:pt>
                <c:pt idx="45">
                  <c:v>13446749.32145081</c:v>
                </c:pt>
                <c:pt idx="46">
                  <c:v>13430323.15670546</c:v>
                </c:pt>
                <c:pt idx="47">
                  <c:v>13133162.94496193</c:v>
                </c:pt>
                <c:pt idx="48">
                  <c:v>13116961.98329189</c:v>
                </c:pt>
                <c:pt idx="49">
                  <c:v>13126288.59213788</c:v>
                </c:pt>
                <c:pt idx="50">
                  <c:v>12971185.37245794</c:v>
                </c:pt>
                <c:pt idx="51">
                  <c:v>12841222.50964386</c:v>
                </c:pt>
                <c:pt idx="52">
                  <c:v>12783535.20263753</c:v>
                </c:pt>
                <c:pt idx="53">
                  <c:v>12799774.59197503</c:v>
                </c:pt>
                <c:pt idx="54">
                  <c:v>12660785.12896735</c:v>
                </c:pt>
                <c:pt idx="55">
                  <c:v>12490677.72699725</c:v>
                </c:pt>
                <c:pt idx="56">
                  <c:v>12312644.10532784</c:v>
                </c:pt>
                <c:pt idx="57">
                  <c:v>12235165.41131657</c:v>
                </c:pt>
                <c:pt idx="58">
                  <c:v>12091040.2593581</c:v>
                </c:pt>
                <c:pt idx="59">
                  <c:v>11962544.24438961</c:v>
                </c:pt>
                <c:pt idx="60">
                  <c:v>11897439.40917401</c:v>
                </c:pt>
                <c:pt idx="61">
                  <c:v>11896481.44106637</c:v>
                </c:pt>
                <c:pt idx="62">
                  <c:v>11742626.28702617</c:v>
                </c:pt>
                <c:pt idx="63">
                  <c:v>11698143.61514</c:v>
                </c:pt>
                <c:pt idx="64">
                  <c:v>11667046.62775627</c:v>
                </c:pt>
                <c:pt idx="65">
                  <c:v>11673335.1371992</c:v>
                </c:pt>
                <c:pt idx="66">
                  <c:v>11574625.59149164</c:v>
                </c:pt>
                <c:pt idx="67">
                  <c:v>11489978.35561034</c:v>
                </c:pt>
                <c:pt idx="68">
                  <c:v>11449127.47977249</c:v>
                </c:pt>
                <c:pt idx="69">
                  <c:v>11447797.73023109</c:v>
                </c:pt>
                <c:pt idx="70">
                  <c:v>11368902.1189574</c:v>
                </c:pt>
                <c:pt idx="71">
                  <c:v>11267868.07075887</c:v>
                </c:pt>
                <c:pt idx="72">
                  <c:v>11169934.33403064</c:v>
                </c:pt>
                <c:pt idx="73">
                  <c:v>11088149.23176121</c:v>
                </c:pt>
                <c:pt idx="74">
                  <c:v>11016663.8070759</c:v>
                </c:pt>
                <c:pt idx="75">
                  <c:v>10981327.36348679</c:v>
                </c:pt>
                <c:pt idx="76">
                  <c:v>10979980.14013246</c:v>
                </c:pt>
                <c:pt idx="77">
                  <c:v>10889566.14183272</c:v>
                </c:pt>
                <c:pt idx="78">
                  <c:v>10862890.0810873</c:v>
                </c:pt>
                <c:pt idx="79">
                  <c:v>10862382.17956924</c:v>
                </c:pt>
                <c:pt idx="80">
                  <c:v>10825966.83167199</c:v>
                </c:pt>
                <c:pt idx="81">
                  <c:v>10796695.88962724</c:v>
                </c:pt>
                <c:pt idx="82">
                  <c:v>10795394.8263833</c:v>
                </c:pt>
                <c:pt idx="83">
                  <c:v>10724181.33713383</c:v>
                </c:pt>
                <c:pt idx="84">
                  <c:v>10690623.5649661</c:v>
                </c:pt>
                <c:pt idx="85">
                  <c:v>10662467.50506877</c:v>
                </c:pt>
                <c:pt idx="86">
                  <c:v>10663226.60669375</c:v>
                </c:pt>
                <c:pt idx="87">
                  <c:v>10611440.48687036</c:v>
                </c:pt>
                <c:pt idx="88">
                  <c:v>10550066.94750402</c:v>
                </c:pt>
                <c:pt idx="89">
                  <c:v>10486291.30982732</c:v>
                </c:pt>
                <c:pt idx="90">
                  <c:v>10438060.17734189</c:v>
                </c:pt>
                <c:pt idx="91">
                  <c:v>10413100.34685712</c:v>
                </c:pt>
                <c:pt idx="92">
                  <c:v>10358468.46689562</c:v>
                </c:pt>
                <c:pt idx="93">
                  <c:v>10323145.34712084</c:v>
                </c:pt>
                <c:pt idx="94">
                  <c:v>10302920.76780003</c:v>
                </c:pt>
                <c:pt idx="95">
                  <c:v>10290320.96009541</c:v>
                </c:pt>
                <c:pt idx="96">
                  <c:v>10289781.46976111</c:v>
                </c:pt>
                <c:pt idx="97">
                  <c:v>10256853.28264933</c:v>
                </c:pt>
                <c:pt idx="98">
                  <c:v>10213247.74036649</c:v>
                </c:pt>
                <c:pt idx="99">
                  <c:v>10190808.88375752</c:v>
                </c:pt>
                <c:pt idx="100">
                  <c:v>10171930.63862757</c:v>
                </c:pt>
                <c:pt idx="101">
                  <c:v>10155093.29147801</c:v>
                </c:pt>
                <c:pt idx="102">
                  <c:v>10126705.6325947</c:v>
                </c:pt>
                <c:pt idx="103">
                  <c:v>10091659.27323631</c:v>
                </c:pt>
                <c:pt idx="104">
                  <c:v>10054829.570116</c:v>
                </c:pt>
                <c:pt idx="105">
                  <c:v>10027954.57192851</c:v>
                </c:pt>
                <c:pt idx="106">
                  <c:v>10013995.28119321</c:v>
                </c:pt>
                <c:pt idx="107">
                  <c:v>10013450.54480145</c:v>
                </c:pt>
                <c:pt idx="108">
                  <c:v>9978239.617073743</c:v>
                </c:pt>
                <c:pt idx="109">
                  <c:v>9956019.471485708</c:v>
                </c:pt>
                <c:pt idx="110">
                  <c:v>9939755.085571872</c:v>
                </c:pt>
                <c:pt idx="111">
                  <c:v>9930375.493442295</c:v>
                </c:pt>
                <c:pt idx="112">
                  <c:v>9930451.889811508</c:v>
                </c:pt>
                <c:pt idx="113">
                  <c:v>9906146.68040869</c:v>
                </c:pt>
                <c:pt idx="114">
                  <c:v>9877703.006344158</c:v>
                </c:pt>
                <c:pt idx="115">
                  <c:v>9862684.503330359</c:v>
                </c:pt>
                <c:pt idx="116">
                  <c:v>9848792.611907326</c:v>
                </c:pt>
                <c:pt idx="117">
                  <c:v>9836700.749741901</c:v>
                </c:pt>
                <c:pt idx="118">
                  <c:v>9817741.017320815</c:v>
                </c:pt>
                <c:pt idx="119">
                  <c:v>9795900.720902819</c:v>
                </c:pt>
                <c:pt idx="120">
                  <c:v>9773191.78915412</c:v>
                </c:pt>
                <c:pt idx="121">
                  <c:v>9755281.632869294</c:v>
                </c:pt>
                <c:pt idx="122">
                  <c:v>9747063.860787604</c:v>
                </c:pt>
                <c:pt idx="123">
                  <c:v>9746845.097758181</c:v>
                </c:pt>
                <c:pt idx="124">
                  <c:v>9725586.605152071</c:v>
                </c:pt>
                <c:pt idx="125">
                  <c:v>9710572.675075844</c:v>
                </c:pt>
                <c:pt idx="126">
                  <c:v>9699186.981715251</c:v>
                </c:pt>
                <c:pt idx="127">
                  <c:v>9692415.50407253</c:v>
                </c:pt>
                <c:pt idx="128">
                  <c:v>9692637.410116099</c:v>
                </c:pt>
                <c:pt idx="129">
                  <c:v>9676531.838510977</c:v>
                </c:pt>
                <c:pt idx="130">
                  <c:v>9658847.770230219</c:v>
                </c:pt>
                <c:pt idx="131">
                  <c:v>9648891.295633504</c:v>
                </c:pt>
                <c:pt idx="132">
                  <c:v>9640479.133336458</c:v>
                </c:pt>
                <c:pt idx="133">
                  <c:v>9628041.266035842</c:v>
                </c:pt>
                <c:pt idx="134">
                  <c:v>9614292.085806789</c:v>
                </c:pt>
                <c:pt idx="135">
                  <c:v>9600245.699716412</c:v>
                </c:pt>
                <c:pt idx="136">
                  <c:v>9589128.591743711</c:v>
                </c:pt>
                <c:pt idx="137">
                  <c:v>9583667.301877717</c:v>
                </c:pt>
                <c:pt idx="138">
                  <c:v>9583753.029306818</c:v>
                </c:pt>
                <c:pt idx="139">
                  <c:v>9570264.619840167</c:v>
                </c:pt>
                <c:pt idx="140">
                  <c:v>9560107.19601191</c:v>
                </c:pt>
                <c:pt idx="141">
                  <c:v>9552371.928992737</c:v>
                </c:pt>
                <c:pt idx="142">
                  <c:v>9547955.150446251</c:v>
                </c:pt>
                <c:pt idx="143">
                  <c:v>9548094.644576265</c:v>
                </c:pt>
                <c:pt idx="144">
                  <c:v>9537489.392330894</c:v>
                </c:pt>
                <c:pt idx="145">
                  <c:v>9526177.032614537</c:v>
                </c:pt>
                <c:pt idx="146">
                  <c:v>9521806.342849635</c:v>
                </c:pt>
                <c:pt idx="147">
                  <c:v>9521826.109784257</c:v>
                </c:pt>
                <c:pt idx="148">
                  <c:v>9514060.577810394</c:v>
                </c:pt>
                <c:pt idx="149">
                  <c:v>9506239.611773387</c:v>
                </c:pt>
                <c:pt idx="150">
                  <c:v>9497669.79882987</c:v>
                </c:pt>
                <c:pt idx="151">
                  <c:v>9488857.600756684</c:v>
                </c:pt>
                <c:pt idx="152">
                  <c:v>9481931.929883271</c:v>
                </c:pt>
                <c:pt idx="153">
                  <c:v>9479122.870570919</c:v>
                </c:pt>
                <c:pt idx="154">
                  <c:v>9479272.373061487</c:v>
                </c:pt>
                <c:pt idx="155">
                  <c:v>9470744.111995941</c:v>
                </c:pt>
                <c:pt idx="156">
                  <c:v>9464495.560907803</c:v>
                </c:pt>
                <c:pt idx="157">
                  <c:v>9459773.067154383</c:v>
                </c:pt>
                <c:pt idx="158">
                  <c:v>9455857.940825742</c:v>
                </c:pt>
                <c:pt idx="159">
                  <c:v>9450491.45686809</c:v>
                </c:pt>
                <c:pt idx="160">
                  <c:v>9443432.658852376</c:v>
                </c:pt>
                <c:pt idx="161">
                  <c:v>9441424.514390308</c:v>
                </c:pt>
                <c:pt idx="162">
                  <c:v>9441499.012214385</c:v>
                </c:pt>
                <c:pt idx="163">
                  <c:v>9438796.70356763</c:v>
                </c:pt>
                <c:pt idx="164">
                  <c:v>9438725.273377081</c:v>
                </c:pt>
                <c:pt idx="165">
                  <c:v>9433078.026650533</c:v>
                </c:pt>
                <c:pt idx="166">
                  <c:v>9428071.372364912</c:v>
                </c:pt>
                <c:pt idx="167">
                  <c:v>9422493.57963058</c:v>
                </c:pt>
                <c:pt idx="168">
                  <c:v>9419691.993932627</c:v>
                </c:pt>
                <c:pt idx="169">
                  <c:v>9416260.400335891</c:v>
                </c:pt>
                <c:pt idx="170">
                  <c:v>9411689.614493571</c:v>
                </c:pt>
                <c:pt idx="171">
                  <c:v>9407651.465552332</c:v>
                </c:pt>
                <c:pt idx="172">
                  <c:v>9404762.699800914</c:v>
                </c:pt>
                <c:pt idx="173">
                  <c:v>9402414.588659113</c:v>
                </c:pt>
                <c:pt idx="174">
                  <c:v>9399085.26020045</c:v>
                </c:pt>
                <c:pt idx="175">
                  <c:v>9395147.557640236</c:v>
                </c:pt>
                <c:pt idx="176">
                  <c:v>9393463.834235227</c:v>
                </c:pt>
                <c:pt idx="177">
                  <c:v>9392333.100055194</c:v>
                </c:pt>
                <c:pt idx="178">
                  <c:v>9392410.888037823</c:v>
                </c:pt>
                <c:pt idx="179">
                  <c:v>9390909.850318793</c:v>
                </c:pt>
                <c:pt idx="180">
                  <c:v>9390943.278343059</c:v>
                </c:pt>
                <c:pt idx="181">
                  <c:v>9387804.688178888</c:v>
                </c:pt>
                <c:pt idx="182">
                  <c:v>9385077.896661902</c:v>
                </c:pt>
                <c:pt idx="183">
                  <c:v>9382040.933694297</c:v>
                </c:pt>
                <c:pt idx="184">
                  <c:v>9380457.59223225</c:v>
                </c:pt>
                <c:pt idx="185">
                  <c:v>9377784.911033528</c:v>
                </c:pt>
                <c:pt idx="186">
                  <c:v>9375651.932979735</c:v>
                </c:pt>
                <c:pt idx="187">
                  <c:v>9374067.58067745</c:v>
                </c:pt>
                <c:pt idx="188">
                  <c:v>9372818.174294252</c:v>
                </c:pt>
                <c:pt idx="189">
                  <c:v>9371383.727198321</c:v>
                </c:pt>
                <c:pt idx="190">
                  <c:v>9369104.123354923</c:v>
                </c:pt>
                <c:pt idx="191">
                  <c:v>9368334.374529867</c:v>
                </c:pt>
                <c:pt idx="192">
                  <c:v>9367243.298321709</c:v>
                </c:pt>
                <c:pt idx="193">
                  <c:v>9366706.754732169</c:v>
                </c:pt>
                <c:pt idx="194">
                  <c:v>9366746.510260131</c:v>
                </c:pt>
                <c:pt idx="195">
                  <c:v>9365984.969986444</c:v>
                </c:pt>
                <c:pt idx="196">
                  <c:v>9366026.009743443</c:v>
                </c:pt>
                <c:pt idx="197">
                  <c:v>9364463.266992867</c:v>
                </c:pt>
                <c:pt idx="198">
                  <c:v>9363209.776017722</c:v>
                </c:pt>
                <c:pt idx="199">
                  <c:v>9361622.869777227</c:v>
                </c:pt>
                <c:pt idx="200">
                  <c:v>9360299.551166376</c:v>
                </c:pt>
                <c:pt idx="201">
                  <c:v>9358955.333377721</c:v>
                </c:pt>
                <c:pt idx="202">
                  <c:v>9358039.654372716</c:v>
                </c:pt>
                <c:pt idx="203">
                  <c:v>9357333.868423466</c:v>
                </c:pt>
                <c:pt idx="204">
                  <c:v>9356300.889890447</c:v>
                </c:pt>
                <c:pt idx="205">
                  <c:v>9355077.104513617</c:v>
                </c:pt>
                <c:pt idx="206">
                  <c:v>9354610.616976986</c:v>
                </c:pt>
                <c:pt idx="207">
                  <c:v>9353777.974087089</c:v>
                </c:pt>
                <c:pt idx="208">
                  <c:v>9353157.435745843</c:v>
                </c:pt>
                <c:pt idx="209">
                  <c:v>9352791.546676235</c:v>
                </c:pt>
                <c:pt idx="210">
                  <c:v>9352826.348906752</c:v>
                </c:pt>
                <c:pt idx="211">
                  <c:v>9352313.343200732</c:v>
                </c:pt>
                <c:pt idx="212">
                  <c:v>9352376.364799108</c:v>
                </c:pt>
                <c:pt idx="213">
                  <c:v>9351410.81876877</c:v>
                </c:pt>
                <c:pt idx="214">
                  <c:v>9350657.297183923</c:v>
                </c:pt>
                <c:pt idx="215">
                  <c:v>9349695.330237586</c:v>
                </c:pt>
                <c:pt idx="216">
                  <c:v>9348878.119120222</c:v>
                </c:pt>
                <c:pt idx="217">
                  <c:v>9348236.174738497</c:v>
                </c:pt>
                <c:pt idx="218">
                  <c:v>9347693.227205455</c:v>
                </c:pt>
                <c:pt idx="219">
                  <c:v>9347069.361391237</c:v>
                </c:pt>
                <c:pt idx="220">
                  <c:v>9346269.290058818</c:v>
                </c:pt>
                <c:pt idx="221">
                  <c:v>9346004.76015792</c:v>
                </c:pt>
                <c:pt idx="222">
                  <c:v>9345963.522714006</c:v>
                </c:pt>
                <c:pt idx="223">
                  <c:v>9345468.943321576</c:v>
                </c:pt>
                <c:pt idx="224">
                  <c:v>9345198.161969777</c:v>
                </c:pt>
                <c:pt idx="225">
                  <c:v>9344824.215588635</c:v>
                </c:pt>
                <c:pt idx="226">
                  <c:v>9344920.191799387</c:v>
                </c:pt>
                <c:pt idx="227">
                  <c:v>9344534.08087475</c:v>
                </c:pt>
                <c:pt idx="228">
                  <c:v>9344256.990899222</c:v>
                </c:pt>
                <c:pt idx="229">
                  <c:v>9344254.523160994</c:v>
                </c:pt>
                <c:pt idx="230">
                  <c:v>9343667.367878942</c:v>
                </c:pt>
                <c:pt idx="231">
                  <c:v>9343046.434928581</c:v>
                </c:pt>
                <c:pt idx="232">
                  <c:v>9342603.348086018</c:v>
                </c:pt>
                <c:pt idx="233">
                  <c:v>9342333.391531171</c:v>
                </c:pt>
                <c:pt idx="234">
                  <c:v>9342027.722607024</c:v>
                </c:pt>
                <c:pt idx="235">
                  <c:v>9341521.134898804</c:v>
                </c:pt>
                <c:pt idx="236">
                  <c:v>9341351.502844879</c:v>
                </c:pt>
                <c:pt idx="237">
                  <c:v>9341268.641419105</c:v>
                </c:pt>
                <c:pt idx="238">
                  <c:v>9341293.457160408</c:v>
                </c:pt>
                <c:pt idx="239">
                  <c:v>9341047.151696196</c:v>
                </c:pt>
                <c:pt idx="240">
                  <c:v>9341019.278295944</c:v>
                </c:pt>
                <c:pt idx="241">
                  <c:v>9341109.338292468</c:v>
                </c:pt>
                <c:pt idx="242">
                  <c:v>9340567.461424783</c:v>
                </c:pt>
                <c:pt idx="243">
                  <c:v>9340345.19397809</c:v>
                </c:pt>
                <c:pt idx="244">
                  <c:v>9340177.689902373</c:v>
                </c:pt>
                <c:pt idx="245">
                  <c:v>9340224.564206779</c:v>
                </c:pt>
                <c:pt idx="246">
                  <c:v>9339778.146471038</c:v>
                </c:pt>
                <c:pt idx="247">
                  <c:v>9339419.72747425</c:v>
                </c:pt>
                <c:pt idx="248">
                  <c:v>9339311.598642578</c:v>
                </c:pt>
                <c:pt idx="249">
                  <c:v>9339168.332494544</c:v>
                </c:pt>
                <c:pt idx="250">
                  <c:v>9339169.067999987</c:v>
                </c:pt>
                <c:pt idx="251">
                  <c:v>9338974.342805553</c:v>
                </c:pt>
                <c:pt idx="252">
                  <c:v>9338832.282065671</c:v>
                </c:pt>
                <c:pt idx="253">
                  <c:v>9338833.595364641</c:v>
                </c:pt>
                <c:pt idx="254">
                  <c:v>9338916.646395</c:v>
                </c:pt>
                <c:pt idx="255">
                  <c:v>9338787.989035362</c:v>
                </c:pt>
                <c:pt idx="256">
                  <c:v>9338974.059313308</c:v>
                </c:pt>
                <c:pt idx="257">
                  <c:v>9338797.519016754</c:v>
                </c:pt>
                <c:pt idx="258">
                  <c:v>9338477.393715253</c:v>
                </c:pt>
                <c:pt idx="259">
                  <c:v>9338411.871610157</c:v>
                </c:pt>
                <c:pt idx="260">
                  <c:v>9338527.796997376</c:v>
                </c:pt>
                <c:pt idx="261">
                  <c:v>9338233.165457491</c:v>
                </c:pt>
                <c:pt idx="262">
                  <c:v>9338038.150872251</c:v>
                </c:pt>
                <c:pt idx="263">
                  <c:v>9338011.115677362</c:v>
                </c:pt>
                <c:pt idx="264">
                  <c:v>9338062.583017064</c:v>
                </c:pt>
                <c:pt idx="265">
                  <c:v>9337995.004165793</c:v>
                </c:pt>
                <c:pt idx="266">
                  <c:v>9338082.585480757</c:v>
                </c:pt>
                <c:pt idx="267">
                  <c:v>9338057.991072971</c:v>
                </c:pt>
                <c:pt idx="268">
                  <c:v>9338032.266370548</c:v>
                </c:pt>
                <c:pt idx="269">
                  <c:v>9337685.010179583</c:v>
                </c:pt>
                <c:pt idx="270">
                  <c:v>9337787.345537744</c:v>
                </c:pt>
                <c:pt idx="271">
                  <c:v>9337702.722545706</c:v>
                </c:pt>
                <c:pt idx="272">
                  <c:v>9337531.551173354</c:v>
                </c:pt>
                <c:pt idx="273">
                  <c:v>9337559.4734392</c:v>
                </c:pt>
                <c:pt idx="274">
                  <c:v>9337438.903307362</c:v>
                </c:pt>
                <c:pt idx="275">
                  <c:v>9337217.565068953</c:v>
                </c:pt>
                <c:pt idx="276">
                  <c:v>9337112.769267447</c:v>
                </c:pt>
                <c:pt idx="277">
                  <c:v>9337191.000697738</c:v>
                </c:pt>
                <c:pt idx="278">
                  <c:v>9337084.279403366</c:v>
                </c:pt>
                <c:pt idx="279">
                  <c:v>9337089.531804783</c:v>
                </c:pt>
                <c:pt idx="280">
                  <c:v>9337036.869386181</c:v>
                </c:pt>
                <c:pt idx="281">
                  <c:v>9336873.683425475</c:v>
                </c:pt>
                <c:pt idx="282">
                  <c:v>9336827.912828719</c:v>
                </c:pt>
                <c:pt idx="283">
                  <c:v>9336795.133348076</c:v>
                </c:pt>
                <c:pt idx="284">
                  <c:v>9336696.405299468</c:v>
                </c:pt>
                <c:pt idx="285">
                  <c:v>9336597.932952065</c:v>
                </c:pt>
                <c:pt idx="286">
                  <c:v>9336584.807233283</c:v>
                </c:pt>
                <c:pt idx="287">
                  <c:v>9336638.812210791</c:v>
                </c:pt>
                <c:pt idx="288">
                  <c:v>9336503.178884553</c:v>
                </c:pt>
                <c:pt idx="289">
                  <c:v>9336532.439353246</c:v>
                </c:pt>
                <c:pt idx="290">
                  <c:v>9336505.887594316</c:v>
                </c:pt>
                <c:pt idx="291">
                  <c:v>9336545.592911676</c:v>
                </c:pt>
                <c:pt idx="292">
                  <c:v>9336567.861492522</c:v>
                </c:pt>
                <c:pt idx="293">
                  <c:v>9336306.747486148</c:v>
                </c:pt>
                <c:pt idx="294">
                  <c:v>9336458.780859249</c:v>
                </c:pt>
                <c:pt idx="295">
                  <c:v>9336310.60198503</c:v>
                </c:pt>
                <c:pt idx="296">
                  <c:v>9336287.874795755</c:v>
                </c:pt>
                <c:pt idx="297">
                  <c:v>9336278.406850977</c:v>
                </c:pt>
                <c:pt idx="298">
                  <c:v>9336202.303896029</c:v>
                </c:pt>
                <c:pt idx="299">
                  <c:v>9336166.680277376</c:v>
                </c:pt>
                <c:pt idx="300">
                  <c:v>9336284.448503887</c:v>
                </c:pt>
                <c:pt idx="301">
                  <c:v>9336246.725563221</c:v>
                </c:pt>
                <c:pt idx="302">
                  <c:v>9335954.513305947</c:v>
                </c:pt>
                <c:pt idx="303">
                  <c:v>9335854.623551939</c:v>
                </c:pt>
                <c:pt idx="304">
                  <c:v>9335883.123433463</c:v>
                </c:pt>
                <c:pt idx="305">
                  <c:v>9335904.543071698</c:v>
                </c:pt>
                <c:pt idx="306">
                  <c:v>9335907.316672973</c:v>
                </c:pt>
                <c:pt idx="307">
                  <c:v>9335853.554878987</c:v>
                </c:pt>
                <c:pt idx="308">
                  <c:v>9335942.042123241</c:v>
                </c:pt>
                <c:pt idx="309">
                  <c:v>9335705.80552027</c:v>
                </c:pt>
                <c:pt idx="310">
                  <c:v>9335671.45640357</c:v>
                </c:pt>
                <c:pt idx="311">
                  <c:v>9335706.616046522</c:v>
                </c:pt>
                <c:pt idx="312">
                  <c:v>9335761.083669962</c:v>
                </c:pt>
                <c:pt idx="313">
                  <c:v>9335617.950118553</c:v>
                </c:pt>
                <c:pt idx="314">
                  <c:v>9335671.59808309</c:v>
                </c:pt>
                <c:pt idx="315">
                  <c:v>9335728.315494314</c:v>
                </c:pt>
                <c:pt idx="316">
                  <c:v>9335760.954229319</c:v>
                </c:pt>
                <c:pt idx="317">
                  <c:v>9335684.276680768</c:v>
                </c:pt>
                <c:pt idx="318">
                  <c:v>9335542.482414655</c:v>
                </c:pt>
                <c:pt idx="319">
                  <c:v>9335507.874597788</c:v>
                </c:pt>
                <c:pt idx="320">
                  <c:v>9335486.164720787</c:v>
                </c:pt>
                <c:pt idx="321">
                  <c:v>9335325.146499183</c:v>
                </c:pt>
                <c:pt idx="322">
                  <c:v>9335298.479760898</c:v>
                </c:pt>
                <c:pt idx="323">
                  <c:v>9335268.671920562</c:v>
                </c:pt>
                <c:pt idx="324">
                  <c:v>9335383.684829773</c:v>
                </c:pt>
                <c:pt idx="325">
                  <c:v>9335328.156500323</c:v>
                </c:pt>
                <c:pt idx="326">
                  <c:v>9335263.853436651</c:v>
                </c:pt>
                <c:pt idx="327">
                  <c:v>9335179.797179764</c:v>
                </c:pt>
                <c:pt idx="328">
                  <c:v>9335178.88334769</c:v>
                </c:pt>
                <c:pt idx="329">
                  <c:v>9335223.060426105</c:v>
                </c:pt>
                <c:pt idx="330">
                  <c:v>9335086.882618148</c:v>
                </c:pt>
                <c:pt idx="331">
                  <c:v>9334962.892200865</c:v>
                </c:pt>
                <c:pt idx="332">
                  <c:v>9335060.428183202</c:v>
                </c:pt>
                <c:pt idx="333">
                  <c:v>9334991.757473035</c:v>
                </c:pt>
                <c:pt idx="334">
                  <c:v>9335083.495313797</c:v>
                </c:pt>
                <c:pt idx="335">
                  <c:v>9334994.643907936</c:v>
                </c:pt>
                <c:pt idx="336">
                  <c:v>9335074.615519349</c:v>
                </c:pt>
                <c:pt idx="337">
                  <c:v>9335037.504664058</c:v>
                </c:pt>
                <c:pt idx="338">
                  <c:v>9334808.931114459</c:v>
                </c:pt>
                <c:pt idx="339">
                  <c:v>9334803.98566613</c:v>
                </c:pt>
                <c:pt idx="340">
                  <c:v>9334822.540413363</c:v>
                </c:pt>
                <c:pt idx="341">
                  <c:v>9334991.378628196</c:v>
                </c:pt>
                <c:pt idx="342">
                  <c:v>9334790.835552361</c:v>
                </c:pt>
                <c:pt idx="343">
                  <c:v>9334819.405834949</c:v>
                </c:pt>
                <c:pt idx="344">
                  <c:v>9334805.67509814</c:v>
                </c:pt>
                <c:pt idx="345">
                  <c:v>9334890.762604725</c:v>
                </c:pt>
                <c:pt idx="346">
                  <c:v>9334868.783396797</c:v>
                </c:pt>
                <c:pt idx="347">
                  <c:v>9334729.072720898</c:v>
                </c:pt>
                <c:pt idx="348">
                  <c:v>9334638.457029084</c:v>
                </c:pt>
                <c:pt idx="349">
                  <c:v>9334576.0910611</c:v>
                </c:pt>
                <c:pt idx="350">
                  <c:v>9334573.742072787</c:v>
                </c:pt>
                <c:pt idx="351">
                  <c:v>9334636.164907224</c:v>
                </c:pt>
                <c:pt idx="352">
                  <c:v>9334532.238017781</c:v>
                </c:pt>
                <c:pt idx="353">
                  <c:v>9334716.294295616</c:v>
                </c:pt>
                <c:pt idx="354">
                  <c:v>9334530.178547679</c:v>
                </c:pt>
                <c:pt idx="355">
                  <c:v>9334502.225174297</c:v>
                </c:pt>
                <c:pt idx="356">
                  <c:v>9334466.420110656</c:v>
                </c:pt>
                <c:pt idx="357">
                  <c:v>9334563.39441954</c:v>
                </c:pt>
                <c:pt idx="358">
                  <c:v>9334456.773550536</c:v>
                </c:pt>
                <c:pt idx="359">
                  <c:v>9334378.637923526</c:v>
                </c:pt>
                <c:pt idx="360">
                  <c:v>9334375.517347271</c:v>
                </c:pt>
                <c:pt idx="361">
                  <c:v>9334466.58348766</c:v>
                </c:pt>
                <c:pt idx="362">
                  <c:v>9334360.329583367</c:v>
                </c:pt>
                <c:pt idx="363">
                  <c:v>9334573.272894785</c:v>
                </c:pt>
                <c:pt idx="364">
                  <c:v>9334421.79110999</c:v>
                </c:pt>
                <c:pt idx="365">
                  <c:v>9334297.525539052</c:v>
                </c:pt>
                <c:pt idx="366">
                  <c:v>9334247.661214843</c:v>
                </c:pt>
                <c:pt idx="367">
                  <c:v>9334286.1727833</c:v>
                </c:pt>
                <c:pt idx="368">
                  <c:v>9334345.437085595</c:v>
                </c:pt>
                <c:pt idx="369">
                  <c:v>9334250.931631308</c:v>
                </c:pt>
                <c:pt idx="370">
                  <c:v>9334205.547236351</c:v>
                </c:pt>
                <c:pt idx="371">
                  <c:v>9334237.591187922</c:v>
                </c:pt>
                <c:pt idx="372">
                  <c:v>9334414.688799415</c:v>
                </c:pt>
                <c:pt idx="373">
                  <c:v>9334223.38369189</c:v>
                </c:pt>
                <c:pt idx="374">
                  <c:v>9334137.887038132</c:v>
                </c:pt>
                <c:pt idx="375">
                  <c:v>9334302.238462213</c:v>
                </c:pt>
                <c:pt idx="376">
                  <c:v>9334103.232801765</c:v>
                </c:pt>
                <c:pt idx="377">
                  <c:v>9334077.511499815</c:v>
                </c:pt>
                <c:pt idx="378">
                  <c:v>9334076.325152023</c:v>
                </c:pt>
                <c:pt idx="379">
                  <c:v>9334037.426725112</c:v>
                </c:pt>
                <c:pt idx="380">
                  <c:v>9334055.337902494</c:v>
                </c:pt>
                <c:pt idx="381">
                  <c:v>9333996.125692289</c:v>
                </c:pt>
                <c:pt idx="382">
                  <c:v>9334213.945395747</c:v>
                </c:pt>
                <c:pt idx="383">
                  <c:v>9334063.352750758</c:v>
                </c:pt>
                <c:pt idx="384">
                  <c:v>9333961.33169936</c:v>
                </c:pt>
                <c:pt idx="385">
                  <c:v>9334019.137191966</c:v>
                </c:pt>
                <c:pt idx="386">
                  <c:v>9333890.150348693</c:v>
                </c:pt>
                <c:pt idx="387">
                  <c:v>9333862.477168655</c:v>
                </c:pt>
                <c:pt idx="388">
                  <c:v>9333906.947013529</c:v>
                </c:pt>
                <c:pt idx="389">
                  <c:v>9333998.561382566</c:v>
                </c:pt>
                <c:pt idx="390">
                  <c:v>9333954.708194496</c:v>
                </c:pt>
                <c:pt idx="391">
                  <c:v>9333900.563080374</c:v>
                </c:pt>
                <c:pt idx="392">
                  <c:v>9333848.033868022</c:v>
                </c:pt>
                <c:pt idx="393">
                  <c:v>9333764.663928568</c:v>
                </c:pt>
                <c:pt idx="394">
                  <c:v>9333782.248403024</c:v>
                </c:pt>
                <c:pt idx="395">
                  <c:v>9333778.313528074</c:v>
                </c:pt>
                <c:pt idx="396">
                  <c:v>9333793.474867197</c:v>
                </c:pt>
                <c:pt idx="397">
                  <c:v>9333807.353620004</c:v>
                </c:pt>
                <c:pt idx="398">
                  <c:v>9333826.488509886</c:v>
                </c:pt>
                <c:pt idx="399">
                  <c:v>9333775.22882369</c:v>
                </c:pt>
                <c:pt idx="400">
                  <c:v>9333821.732299216</c:v>
                </c:pt>
                <c:pt idx="401">
                  <c:v>9333825.396253442</c:v>
                </c:pt>
                <c:pt idx="402">
                  <c:v>9333841.190544985</c:v>
                </c:pt>
                <c:pt idx="403">
                  <c:v>9333754.22692099</c:v>
                </c:pt>
                <c:pt idx="404">
                  <c:v>9333740.2888519</c:v>
                </c:pt>
                <c:pt idx="405">
                  <c:v>9333728.016119961</c:v>
                </c:pt>
                <c:pt idx="406">
                  <c:v>9333729.318421679</c:v>
                </c:pt>
                <c:pt idx="407">
                  <c:v>9333726.359087665</c:v>
                </c:pt>
                <c:pt idx="408">
                  <c:v>9333742.485873636</c:v>
                </c:pt>
                <c:pt idx="409">
                  <c:v>9333707.322495509</c:v>
                </c:pt>
                <c:pt idx="410">
                  <c:v>9333705.574544072</c:v>
                </c:pt>
                <c:pt idx="411">
                  <c:v>9333723.597083677</c:v>
                </c:pt>
                <c:pt idx="412">
                  <c:v>9333689.346273465</c:v>
                </c:pt>
                <c:pt idx="413">
                  <c:v>9333667.624553459</c:v>
                </c:pt>
                <c:pt idx="414">
                  <c:v>9333656.84449682</c:v>
                </c:pt>
                <c:pt idx="415">
                  <c:v>9333646.92060939</c:v>
                </c:pt>
                <c:pt idx="416">
                  <c:v>9333651.987316957</c:v>
                </c:pt>
                <c:pt idx="417">
                  <c:v>9333625.762084935</c:v>
                </c:pt>
                <c:pt idx="418">
                  <c:v>9333657.564337933</c:v>
                </c:pt>
                <c:pt idx="419">
                  <c:v>9333584.687717002</c:v>
                </c:pt>
                <c:pt idx="420">
                  <c:v>9333583.671879362</c:v>
                </c:pt>
                <c:pt idx="421">
                  <c:v>9333609.165548272</c:v>
                </c:pt>
                <c:pt idx="422">
                  <c:v>9333570.223455107</c:v>
                </c:pt>
                <c:pt idx="423">
                  <c:v>9333580.13572564</c:v>
                </c:pt>
                <c:pt idx="424">
                  <c:v>9333574.084858604</c:v>
                </c:pt>
                <c:pt idx="425">
                  <c:v>9333576.136553766</c:v>
                </c:pt>
                <c:pt idx="426">
                  <c:v>9333541.847986415</c:v>
                </c:pt>
                <c:pt idx="427">
                  <c:v>9333549.19232065</c:v>
                </c:pt>
                <c:pt idx="428">
                  <c:v>9333536.964102639</c:v>
                </c:pt>
                <c:pt idx="429">
                  <c:v>9333528.13819167</c:v>
                </c:pt>
                <c:pt idx="430">
                  <c:v>9333521.143758712</c:v>
                </c:pt>
                <c:pt idx="431">
                  <c:v>9333526.207014874</c:v>
                </c:pt>
                <c:pt idx="432">
                  <c:v>9333532.67845016</c:v>
                </c:pt>
                <c:pt idx="433">
                  <c:v>9333534.344131574</c:v>
                </c:pt>
                <c:pt idx="434">
                  <c:v>9333532.620868731</c:v>
                </c:pt>
                <c:pt idx="435">
                  <c:v>9333553.152141163</c:v>
                </c:pt>
                <c:pt idx="436">
                  <c:v>9333541.021714523</c:v>
                </c:pt>
                <c:pt idx="437">
                  <c:v>9333495.584328068</c:v>
                </c:pt>
                <c:pt idx="438">
                  <c:v>9333531.585257728</c:v>
                </c:pt>
                <c:pt idx="439">
                  <c:v>9333497.174710585</c:v>
                </c:pt>
                <c:pt idx="440">
                  <c:v>9333476.675519802</c:v>
                </c:pt>
                <c:pt idx="441">
                  <c:v>9333496.672701223</c:v>
                </c:pt>
                <c:pt idx="442">
                  <c:v>9333487.675461525</c:v>
                </c:pt>
                <c:pt idx="443">
                  <c:v>9333481.497847106</c:v>
                </c:pt>
                <c:pt idx="444">
                  <c:v>9333470.86739609</c:v>
                </c:pt>
                <c:pt idx="445">
                  <c:v>9333462.62574039</c:v>
                </c:pt>
                <c:pt idx="446">
                  <c:v>9333470.194478309</c:v>
                </c:pt>
                <c:pt idx="447">
                  <c:v>9333468.622386878</c:v>
                </c:pt>
                <c:pt idx="448">
                  <c:v>9333474.584506124</c:v>
                </c:pt>
                <c:pt idx="449">
                  <c:v>9333457.434870673</c:v>
                </c:pt>
                <c:pt idx="450">
                  <c:v>9333458.780841919</c:v>
                </c:pt>
                <c:pt idx="451">
                  <c:v>9333447.622087486</c:v>
                </c:pt>
                <c:pt idx="452">
                  <c:v>9333450.981039766</c:v>
                </c:pt>
                <c:pt idx="453">
                  <c:v>9333437.923186362</c:v>
                </c:pt>
                <c:pt idx="454">
                  <c:v>9333420.016895141</c:v>
                </c:pt>
                <c:pt idx="455">
                  <c:v>9333401.65048578</c:v>
                </c:pt>
                <c:pt idx="456">
                  <c:v>9333399.624925107</c:v>
                </c:pt>
                <c:pt idx="457">
                  <c:v>9333400.347990017</c:v>
                </c:pt>
                <c:pt idx="458">
                  <c:v>9333399.607677154</c:v>
                </c:pt>
                <c:pt idx="459">
                  <c:v>9333402.191127844</c:v>
                </c:pt>
                <c:pt idx="460">
                  <c:v>9333400.645151054</c:v>
                </c:pt>
                <c:pt idx="461">
                  <c:v>9333401.290339842</c:v>
                </c:pt>
                <c:pt idx="462">
                  <c:v>9333385.370831415</c:v>
                </c:pt>
                <c:pt idx="463">
                  <c:v>9333379.946626984</c:v>
                </c:pt>
                <c:pt idx="464">
                  <c:v>9333390.078294003</c:v>
                </c:pt>
                <c:pt idx="465">
                  <c:v>9333376.003502872</c:v>
                </c:pt>
                <c:pt idx="466">
                  <c:v>9333371.519855786</c:v>
                </c:pt>
                <c:pt idx="467">
                  <c:v>9333368.748848505</c:v>
                </c:pt>
                <c:pt idx="468">
                  <c:v>9333375.169403542</c:v>
                </c:pt>
                <c:pt idx="469">
                  <c:v>9333367.852319248</c:v>
                </c:pt>
                <c:pt idx="470">
                  <c:v>9333358.89860473</c:v>
                </c:pt>
                <c:pt idx="471">
                  <c:v>9333362.03753956</c:v>
                </c:pt>
                <c:pt idx="472">
                  <c:v>9333358.508774571</c:v>
                </c:pt>
                <c:pt idx="473">
                  <c:v>9333351.289681492</c:v>
                </c:pt>
                <c:pt idx="474">
                  <c:v>9333354.155941678</c:v>
                </c:pt>
                <c:pt idx="475">
                  <c:v>9333347.985476868</c:v>
                </c:pt>
                <c:pt idx="476">
                  <c:v>9333348.52481409</c:v>
                </c:pt>
                <c:pt idx="477">
                  <c:v>9333348.1385435</c:v>
                </c:pt>
                <c:pt idx="478">
                  <c:v>9333346.740272053</c:v>
                </c:pt>
                <c:pt idx="479">
                  <c:v>9333358.124235414</c:v>
                </c:pt>
                <c:pt idx="480">
                  <c:v>9333345.281440562</c:v>
                </c:pt>
                <c:pt idx="481">
                  <c:v>9333345.890730103</c:v>
                </c:pt>
                <c:pt idx="482">
                  <c:v>9333343.322503103</c:v>
                </c:pt>
                <c:pt idx="483">
                  <c:v>9333329.77654331</c:v>
                </c:pt>
                <c:pt idx="484">
                  <c:v>9333336.617103117</c:v>
                </c:pt>
                <c:pt idx="485">
                  <c:v>9333335.066010686</c:v>
                </c:pt>
                <c:pt idx="486">
                  <c:v>9333328.6937046</c:v>
                </c:pt>
                <c:pt idx="487">
                  <c:v>9333327.972881552</c:v>
                </c:pt>
                <c:pt idx="488">
                  <c:v>9333324.558862714</c:v>
                </c:pt>
                <c:pt idx="489">
                  <c:v>9333330.76127252</c:v>
                </c:pt>
                <c:pt idx="490">
                  <c:v>9333311.872259898</c:v>
                </c:pt>
                <c:pt idx="491">
                  <c:v>9333303.482952891</c:v>
                </c:pt>
                <c:pt idx="492">
                  <c:v>9333310.030233633</c:v>
                </c:pt>
                <c:pt idx="493">
                  <c:v>9333307.038166208</c:v>
                </c:pt>
                <c:pt idx="494">
                  <c:v>9333298.88412408</c:v>
                </c:pt>
                <c:pt idx="495">
                  <c:v>9333306.247582996</c:v>
                </c:pt>
                <c:pt idx="496">
                  <c:v>9333300.936152598</c:v>
                </c:pt>
                <c:pt idx="497">
                  <c:v>9333300.471401595</c:v>
                </c:pt>
                <c:pt idx="498">
                  <c:v>9333294.252689881</c:v>
                </c:pt>
                <c:pt idx="499">
                  <c:v>9333296.155827783</c:v>
                </c:pt>
                <c:pt idx="500">
                  <c:v>9333284.046519801</c:v>
                </c:pt>
                <c:pt idx="501">
                  <c:v>9333279.267002882</c:v>
                </c:pt>
                <c:pt idx="502">
                  <c:v>9333282.317691285</c:v>
                </c:pt>
                <c:pt idx="503">
                  <c:v>9333278.121682605</c:v>
                </c:pt>
                <c:pt idx="504">
                  <c:v>9333279.02869503</c:v>
                </c:pt>
                <c:pt idx="505">
                  <c:v>9333281.977914698</c:v>
                </c:pt>
                <c:pt idx="506">
                  <c:v>9333287.327539047</c:v>
                </c:pt>
                <c:pt idx="507">
                  <c:v>9333278.48863221</c:v>
                </c:pt>
                <c:pt idx="508">
                  <c:v>9333272.48539383</c:v>
                </c:pt>
                <c:pt idx="509">
                  <c:v>9333274.783494765</c:v>
                </c:pt>
                <c:pt idx="510">
                  <c:v>9333277.788736323</c:v>
                </c:pt>
                <c:pt idx="511">
                  <c:v>9333262.815169021</c:v>
                </c:pt>
                <c:pt idx="512">
                  <c:v>9333261.55544221</c:v>
                </c:pt>
                <c:pt idx="513">
                  <c:v>9333266.608042315</c:v>
                </c:pt>
                <c:pt idx="514">
                  <c:v>9333267.526884316</c:v>
                </c:pt>
                <c:pt idx="515">
                  <c:v>9333265.328649396</c:v>
                </c:pt>
                <c:pt idx="516">
                  <c:v>9333255.675373154</c:v>
                </c:pt>
                <c:pt idx="517">
                  <c:v>9333261.462508243</c:v>
                </c:pt>
                <c:pt idx="518">
                  <c:v>9333260.214609986</c:v>
                </c:pt>
                <c:pt idx="519">
                  <c:v>9333258.311432183</c:v>
                </c:pt>
                <c:pt idx="520">
                  <c:v>9333247.511991499</c:v>
                </c:pt>
                <c:pt idx="521">
                  <c:v>9333257.636091363</c:v>
                </c:pt>
                <c:pt idx="522">
                  <c:v>9333248.050125793</c:v>
                </c:pt>
                <c:pt idx="523">
                  <c:v>9333252.062999539</c:v>
                </c:pt>
                <c:pt idx="524">
                  <c:v>9333247.557502154</c:v>
                </c:pt>
                <c:pt idx="525">
                  <c:v>9333239.806860363</c:v>
                </c:pt>
                <c:pt idx="526">
                  <c:v>9333244.136468716</c:v>
                </c:pt>
                <c:pt idx="527">
                  <c:v>9333238.748881383</c:v>
                </c:pt>
                <c:pt idx="528">
                  <c:v>9333236.343873391</c:v>
                </c:pt>
                <c:pt idx="529">
                  <c:v>9333237.912410386</c:v>
                </c:pt>
                <c:pt idx="530">
                  <c:v>9333236.54488088</c:v>
                </c:pt>
                <c:pt idx="531">
                  <c:v>9333241.292394085</c:v>
                </c:pt>
                <c:pt idx="532">
                  <c:v>9333227.072121628</c:v>
                </c:pt>
                <c:pt idx="533">
                  <c:v>9333227.993316947</c:v>
                </c:pt>
                <c:pt idx="534">
                  <c:v>9333229.635462025</c:v>
                </c:pt>
                <c:pt idx="535">
                  <c:v>9333226.336130969</c:v>
                </c:pt>
                <c:pt idx="536">
                  <c:v>9333228.977232935</c:v>
                </c:pt>
                <c:pt idx="537">
                  <c:v>9333233.154659221</c:v>
                </c:pt>
                <c:pt idx="538">
                  <c:v>9333230.50671302</c:v>
                </c:pt>
                <c:pt idx="539">
                  <c:v>9333225.464765124</c:v>
                </c:pt>
                <c:pt idx="540">
                  <c:v>9333229.462571921</c:v>
                </c:pt>
                <c:pt idx="541">
                  <c:v>9333232.054506147</c:v>
                </c:pt>
                <c:pt idx="542">
                  <c:v>9333225.693057243</c:v>
                </c:pt>
                <c:pt idx="543">
                  <c:v>9333233.018697791</c:v>
                </c:pt>
                <c:pt idx="544">
                  <c:v>9333234.871949684</c:v>
                </c:pt>
                <c:pt idx="545">
                  <c:v>9333215.780602342</c:v>
                </c:pt>
                <c:pt idx="546">
                  <c:v>9333213.816135483</c:v>
                </c:pt>
                <c:pt idx="547">
                  <c:v>9333217.840848655</c:v>
                </c:pt>
                <c:pt idx="548">
                  <c:v>9333210.421212953</c:v>
                </c:pt>
                <c:pt idx="549">
                  <c:v>9333212.770699166</c:v>
                </c:pt>
                <c:pt idx="550">
                  <c:v>9333200.790089877</c:v>
                </c:pt>
                <c:pt idx="551">
                  <c:v>9333202.968846608</c:v>
                </c:pt>
                <c:pt idx="552">
                  <c:v>9333196.927151412</c:v>
                </c:pt>
                <c:pt idx="553">
                  <c:v>9333194.05904348</c:v>
                </c:pt>
                <c:pt idx="554">
                  <c:v>9333192.629536822</c:v>
                </c:pt>
                <c:pt idx="555">
                  <c:v>9333187.246934043</c:v>
                </c:pt>
                <c:pt idx="556">
                  <c:v>9333189.120477324</c:v>
                </c:pt>
                <c:pt idx="557">
                  <c:v>9333185.676159637</c:v>
                </c:pt>
                <c:pt idx="558">
                  <c:v>9333180.16290034</c:v>
                </c:pt>
                <c:pt idx="559">
                  <c:v>9333180.085198814</c:v>
                </c:pt>
                <c:pt idx="560">
                  <c:v>9333182.314063439</c:v>
                </c:pt>
                <c:pt idx="561">
                  <c:v>9333182.904762546</c:v>
                </c:pt>
                <c:pt idx="562">
                  <c:v>9333178.053592278</c:v>
                </c:pt>
                <c:pt idx="563">
                  <c:v>9333179.50084113</c:v>
                </c:pt>
                <c:pt idx="564">
                  <c:v>9333176.922063503</c:v>
                </c:pt>
                <c:pt idx="565">
                  <c:v>9333179.018538944</c:v>
                </c:pt>
                <c:pt idx="566">
                  <c:v>9333180.447001966</c:v>
                </c:pt>
                <c:pt idx="567">
                  <c:v>9333182.000651691</c:v>
                </c:pt>
                <c:pt idx="568">
                  <c:v>9333180.953791775</c:v>
                </c:pt>
                <c:pt idx="569">
                  <c:v>9333178.518915176</c:v>
                </c:pt>
                <c:pt idx="570">
                  <c:v>9333182.841962403</c:v>
                </c:pt>
                <c:pt idx="571">
                  <c:v>9333174.688028118</c:v>
                </c:pt>
                <c:pt idx="572">
                  <c:v>9333174.191852085</c:v>
                </c:pt>
                <c:pt idx="573">
                  <c:v>9333175.182480257</c:v>
                </c:pt>
                <c:pt idx="574">
                  <c:v>9333174.910769118</c:v>
                </c:pt>
                <c:pt idx="575">
                  <c:v>9333171.964284861</c:v>
                </c:pt>
                <c:pt idx="576">
                  <c:v>9333170.861176103</c:v>
                </c:pt>
                <c:pt idx="577">
                  <c:v>9333170.935885075</c:v>
                </c:pt>
                <c:pt idx="578">
                  <c:v>9333172.314532261</c:v>
                </c:pt>
                <c:pt idx="579">
                  <c:v>9333166.826408526</c:v>
                </c:pt>
                <c:pt idx="580">
                  <c:v>9333164.313376851</c:v>
                </c:pt>
                <c:pt idx="581">
                  <c:v>9333161.585174233</c:v>
                </c:pt>
                <c:pt idx="582">
                  <c:v>9333160.770034675</c:v>
                </c:pt>
                <c:pt idx="583">
                  <c:v>9333160.741060428</c:v>
                </c:pt>
                <c:pt idx="584">
                  <c:v>9333157.195559377</c:v>
                </c:pt>
                <c:pt idx="585">
                  <c:v>9333155.699419519</c:v>
                </c:pt>
                <c:pt idx="586">
                  <c:v>9333156.679904625</c:v>
                </c:pt>
                <c:pt idx="587">
                  <c:v>9333157.660408024</c:v>
                </c:pt>
                <c:pt idx="588">
                  <c:v>9333153.339765679</c:v>
                </c:pt>
                <c:pt idx="589">
                  <c:v>9333149.739000151</c:v>
                </c:pt>
                <c:pt idx="590">
                  <c:v>9333149.512888722</c:v>
                </c:pt>
                <c:pt idx="591">
                  <c:v>9333149.635852294</c:v>
                </c:pt>
                <c:pt idx="592">
                  <c:v>9333149.047737613</c:v>
                </c:pt>
                <c:pt idx="593">
                  <c:v>9333149.9525009</c:v>
                </c:pt>
                <c:pt idx="594">
                  <c:v>9333148.339193614</c:v>
                </c:pt>
                <c:pt idx="595">
                  <c:v>9333149.153306933</c:v>
                </c:pt>
                <c:pt idx="596">
                  <c:v>9333147.107139952</c:v>
                </c:pt>
                <c:pt idx="597">
                  <c:v>9333147.567566726</c:v>
                </c:pt>
                <c:pt idx="598">
                  <c:v>9333148.300209329</c:v>
                </c:pt>
                <c:pt idx="599">
                  <c:v>9333146.276641261</c:v>
                </c:pt>
                <c:pt idx="600">
                  <c:v>9333148.59813536</c:v>
                </c:pt>
                <c:pt idx="601">
                  <c:v>9333148.319502683</c:v>
                </c:pt>
                <c:pt idx="602">
                  <c:v>9333140.997862997</c:v>
                </c:pt>
                <c:pt idx="603">
                  <c:v>9333139.229181189</c:v>
                </c:pt>
                <c:pt idx="604">
                  <c:v>9333137.9810861</c:v>
                </c:pt>
                <c:pt idx="605">
                  <c:v>9333136.890173106</c:v>
                </c:pt>
                <c:pt idx="606">
                  <c:v>9333136.213888656</c:v>
                </c:pt>
                <c:pt idx="607">
                  <c:v>9333137.077517325</c:v>
                </c:pt>
                <c:pt idx="608">
                  <c:v>9333136.758750249</c:v>
                </c:pt>
                <c:pt idx="609">
                  <c:v>9333135.873084459</c:v>
                </c:pt>
                <c:pt idx="610">
                  <c:v>9333135.899297202</c:v>
                </c:pt>
                <c:pt idx="611">
                  <c:v>9333139.582419235</c:v>
                </c:pt>
                <c:pt idx="612">
                  <c:v>9333137.153857056</c:v>
                </c:pt>
                <c:pt idx="613">
                  <c:v>9333132.380071366</c:v>
                </c:pt>
                <c:pt idx="614">
                  <c:v>9333129.783843022</c:v>
                </c:pt>
                <c:pt idx="615">
                  <c:v>9333131.142846029</c:v>
                </c:pt>
                <c:pt idx="616">
                  <c:v>9333129.242473383</c:v>
                </c:pt>
                <c:pt idx="617">
                  <c:v>9333127.621410483</c:v>
                </c:pt>
                <c:pt idx="618">
                  <c:v>9333129.905906158</c:v>
                </c:pt>
                <c:pt idx="619">
                  <c:v>9333128.904977394</c:v>
                </c:pt>
                <c:pt idx="620">
                  <c:v>9333130.654205674</c:v>
                </c:pt>
                <c:pt idx="621">
                  <c:v>9333129.387821354</c:v>
                </c:pt>
                <c:pt idx="622">
                  <c:v>9333124.785534889</c:v>
                </c:pt>
                <c:pt idx="623">
                  <c:v>9333125.116414823</c:v>
                </c:pt>
                <c:pt idx="624">
                  <c:v>9333124.591208654</c:v>
                </c:pt>
                <c:pt idx="625">
                  <c:v>9333124.46767297</c:v>
                </c:pt>
                <c:pt idx="626">
                  <c:v>9333124.532617619</c:v>
                </c:pt>
                <c:pt idx="627">
                  <c:v>9333125.207205039</c:v>
                </c:pt>
                <c:pt idx="628">
                  <c:v>9333124.247062225</c:v>
                </c:pt>
                <c:pt idx="629">
                  <c:v>9333123.948553476</c:v>
                </c:pt>
                <c:pt idx="630">
                  <c:v>9333123.358625928</c:v>
                </c:pt>
                <c:pt idx="631">
                  <c:v>9333121.526785342</c:v>
                </c:pt>
                <c:pt idx="632">
                  <c:v>9333122.424245993</c:v>
                </c:pt>
                <c:pt idx="633">
                  <c:v>9333119.882458687</c:v>
                </c:pt>
                <c:pt idx="634">
                  <c:v>9333124.207484096</c:v>
                </c:pt>
                <c:pt idx="635">
                  <c:v>9333120.743654432</c:v>
                </c:pt>
                <c:pt idx="636">
                  <c:v>9333117.137129251</c:v>
                </c:pt>
                <c:pt idx="637">
                  <c:v>9333118.41262647</c:v>
                </c:pt>
                <c:pt idx="638">
                  <c:v>9333118.172761584</c:v>
                </c:pt>
                <c:pt idx="639">
                  <c:v>9333117.766959874</c:v>
                </c:pt>
                <c:pt idx="640">
                  <c:v>9333116.07168854</c:v>
                </c:pt>
                <c:pt idx="641">
                  <c:v>9333114.412842428</c:v>
                </c:pt>
                <c:pt idx="642">
                  <c:v>9333114.707681067</c:v>
                </c:pt>
                <c:pt idx="643">
                  <c:v>9333116.122392925</c:v>
                </c:pt>
                <c:pt idx="644">
                  <c:v>9333115.350216117</c:v>
                </c:pt>
                <c:pt idx="645">
                  <c:v>9333112.65438859</c:v>
                </c:pt>
                <c:pt idx="646">
                  <c:v>9333112.097795907</c:v>
                </c:pt>
                <c:pt idx="647">
                  <c:v>9333112.028335266</c:v>
                </c:pt>
                <c:pt idx="648">
                  <c:v>9333112.429147378</c:v>
                </c:pt>
                <c:pt idx="649">
                  <c:v>9333112.084142648</c:v>
                </c:pt>
                <c:pt idx="650">
                  <c:v>9333113.040230611</c:v>
                </c:pt>
                <c:pt idx="651">
                  <c:v>9333114.309426568</c:v>
                </c:pt>
                <c:pt idx="652">
                  <c:v>9333110.439527234</c:v>
                </c:pt>
                <c:pt idx="653">
                  <c:v>9333111.026826315</c:v>
                </c:pt>
                <c:pt idx="654">
                  <c:v>9333109.702686781</c:v>
                </c:pt>
                <c:pt idx="655">
                  <c:v>9333110.169794278</c:v>
                </c:pt>
                <c:pt idx="656">
                  <c:v>9333109.339780312</c:v>
                </c:pt>
                <c:pt idx="657">
                  <c:v>9333107.680131011</c:v>
                </c:pt>
                <c:pt idx="658">
                  <c:v>9333106.671164483</c:v>
                </c:pt>
                <c:pt idx="659">
                  <c:v>9333106.101286305</c:v>
                </c:pt>
                <c:pt idx="660">
                  <c:v>9333108.468562175</c:v>
                </c:pt>
                <c:pt idx="661">
                  <c:v>9333106.617425805</c:v>
                </c:pt>
                <c:pt idx="662">
                  <c:v>9333106.831190355</c:v>
                </c:pt>
                <c:pt idx="663">
                  <c:v>9333107.34102682</c:v>
                </c:pt>
                <c:pt idx="664">
                  <c:v>9333104.999156442</c:v>
                </c:pt>
                <c:pt idx="665">
                  <c:v>9333104.719787316</c:v>
                </c:pt>
                <c:pt idx="666">
                  <c:v>9333104.417095004</c:v>
                </c:pt>
                <c:pt idx="667">
                  <c:v>9333101.385252522</c:v>
                </c:pt>
                <c:pt idx="668">
                  <c:v>9333103.264757469</c:v>
                </c:pt>
                <c:pt idx="669">
                  <c:v>9333102.746678043</c:v>
                </c:pt>
                <c:pt idx="670">
                  <c:v>9333100.175737355</c:v>
                </c:pt>
                <c:pt idx="671">
                  <c:v>9333100.508991523</c:v>
                </c:pt>
                <c:pt idx="672">
                  <c:v>9333100.339632222</c:v>
                </c:pt>
                <c:pt idx="673">
                  <c:v>9333099.736544305</c:v>
                </c:pt>
                <c:pt idx="674">
                  <c:v>9333100.956457604</c:v>
                </c:pt>
                <c:pt idx="675">
                  <c:v>9333099.532300461</c:v>
                </c:pt>
                <c:pt idx="676">
                  <c:v>9333099.52675123</c:v>
                </c:pt>
                <c:pt idx="677">
                  <c:v>9333098.868564047</c:v>
                </c:pt>
                <c:pt idx="678">
                  <c:v>9333097.919221964</c:v>
                </c:pt>
                <c:pt idx="679">
                  <c:v>9333101.478418412</c:v>
                </c:pt>
                <c:pt idx="680">
                  <c:v>9333098.246529372</c:v>
                </c:pt>
                <c:pt idx="681">
                  <c:v>9333099.71510013</c:v>
                </c:pt>
                <c:pt idx="682">
                  <c:v>9333099.021820161</c:v>
                </c:pt>
                <c:pt idx="683">
                  <c:v>9333095.453314075</c:v>
                </c:pt>
                <c:pt idx="684">
                  <c:v>9333095.255827039</c:v>
                </c:pt>
                <c:pt idx="685">
                  <c:v>9333097.597539283</c:v>
                </c:pt>
                <c:pt idx="686">
                  <c:v>9333094.968610883</c:v>
                </c:pt>
                <c:pt idx="687">
                  <c:v>9333095.030490346</c:v>
                </c:pt>
                <c:pt idx="688">
                  <c:v>9333094.650260003</c:v>
                </c:pt>
                <c:pt idx="689">
                  <c:v>9333095.139792962</c:v>
                </c:pt>
                <c:pt idx="690">
                  <c:v>9333091.617442111</c:v>
                </c:pt>
                <c:pt idx="691">
                  <c:v>9333091.035112029</c:v>
                </c:pt>
                <c:pt idx="692">
                  <c:v>9333091.153429044</c:v>
                </c:pt>
                <c:pt idx="693">
                  <c:v>9333090.748980241</c:v>
                </c:pt>
                <c:pt idx="694">
                  <c:v>9333090.381535897</c:v>
                </c:pt>
                <c:pt idx="695">
                  <c:v>9333089.764612306</c:v>
                </c:pt>
                <c:pt idx="696">
                  <c:v>9333091.027541829</c:v>
                </c:pt>
                <c:pt idx="697">
                  <c:v>9333091.868232697</c:v>
                </c:pt>
                <c:pt idx="698">
                  <c:v>9333090.33639163</c:v>
                </c:pt>
                <c:pt idx="699">
                  <c:v>9333088.325365074</c:v>
                </c:pt>
                <c:pt idx="700">
                  <c:v>9333089.350326898</c:v>
                </c:pt>
                <c:pt idx="701">
                  <c:v>9333087.778856644</c:v>
                </c:pt>
                <c:pt idx="702">
                  <c:v>9333087.010631362</c:v>
                </c:pt>
                <c:pt idx="703">
                  <c:v>9333087.871097775</c:v>
                </c:pt>
                <c:pt idx="704">
                  <c:v>9333087.325896453</c:v>
                </c:pt>
                <c:pt idx="705">
                  <c:v>9333088.546268938</c:v>
                </c:pt>
                <c:pt idx="706">
                  <c:v>9333086.551725548</c:v>
                </c:pt>
                <c:pt idx="707">
                  <c:v>9333087.930236721</c:v>
                </c:pt>
                <c:pt idx="708">
                  <c:v>9333084.13656017</c:v>
                </c:pt>
                <c:pt idx="709">
                  <c:v>9333083.899753517</c:v>
                </c:pt>
                <c:pt idx="710">
                  <c:v>9333083.825977286</c:v>
                </c:pt>
                <c:pt idx="711">
                  <c:v>9333084.35951376</c:v>
                </c:pt>
                <c:pt idx="712">
                  <c:v>9333084.431277357</c:v>
                </c:pt>
                <c:pt idx="713">
                  <c:v>9333083.954593975</c:v>
                </c:pt>
                <c:pt idx="714">
                  <c:v>9333085.350721527</c:v>
                </c:pt>
                <c:pt idx="715">
                  <c:v>9333084.163691744</c:v>
                </c:pt>
                <c:pt idx="716">
                  <c:v>9333084.588195415</c:v>
                </c:pt>
                <c:pt idx="717">
                  <c:v>9333084.675733091</c:v>
                </c:pt>
                <c:pt idx="718">
                  <c:v>9333084.967571652</c:v>
                </c:pt>
                <c:pt idx="719">
                  <c:v>9333081.931516517</c:v>
                </c:pt>
                <c:pt idx="720">
                  <c:v>9333081.80853807</c:v>
                </c:pt>
                <c:pt idx="721">
                  <c:v>9333082.018899377</c:v>
                </c:pt>
                <c:pt idx="722">
                  <c:v>9333080.409975722</c:v>
                </c:pt>
                <c:pt idx="723">
                  <c:v>9333082.742075423</c:v>
                </c:pt>
                <c:pt idx="724">
                  <c:v>9333080.00564713</c:v>
                </c:pt>
                <c:pt idx="725">
                  <c:v>9333080.720981155</c:v>
                </c:pt>
                <c:pt idx="726">
                  <c:v>9333079.555662479</c:v>
                </c:pt>
                <c:pt idx="727">
                  <c:v>9333077.854536416</c:v>
                </c:pt>
                <c:pt idx="728">
                  <c:v>9333079.297099609</c:v>
                </c:pt>
                <c:pt idx="729">
                  <c:v>9333078.581521817</c:v>
                </c:pt>
                <c:pt idx="730">
                  <c:v>9333077.243387673</c:v>
                </c:pt>
                <c:pt idx="731">
                  <c:v>9333077.902578114</c:v>
                </c:pt>
                <c:pt idx="732">
                  <c:v>9333075.799485296</c:v>
                </c:pt>
                <c:pt idx="733">
                  <c:v>9333077.828644563</c:v>
                </c:pt>
                <c:pt idx="734">
                  <c:v>9333075.759023365</c:v>
                </c:pt>
                <c:pt idx="735">
                  <c:v>9333076.840352168</c:v>
                </c:pt>
                <c:pt idx="736">
                  <c:v>9333076.976441449</c:v>
                </c:pt>
                <c:pt idx="737">
                  <c:v>9333074.510622222</c:v>
                </c:pt>
                <c:pt idx="738">
                  <c:v>9333076.909103541</c:v>
                </c:pt>
                <c:pt idx="739">
                  <c:v>9333074.02574137</c:v>
                </c:pt>
                <c:pt idx="740">
                  <c:v>9333074.589745339</c:v>
                </c:pt>
                <c:pt idx="741">
                  <c:v>9333074.25520681</c:v>
                </c:pt>
                <c:pt idx="742">
                  <c:v>9333074.827551004</c:v>
                </c:pt>
                <c:pt idx="743">
                  <c:v>9333073.810361071</c:v>
                </c:pt>
                <c:pt idx="744">
                  <c:v>9333072.811128682</c:v>
                </c:pt>
                <c:pt idx="745">
                  <c:v>9333073.743149627</c:v>
                </c:pt>
                <c:pt idx="746">
                  <c:v>9333073.529025966</c:v>
                </c:pt>
                <c:pt idx="747">
                  <c:v>9333072.41548779</c:v>
                </c:pt>
                <c:pt idx="748">
                  <c:v>9333072.3473306</c:v>
                </c:pt>
                <c:pt idx="749">
                  <c:v>9333071.886183726</c:v>
                </c:pt>
                <c:pt idx="750">
                  <c:v>9333071.874362215</c:v>
                </c:pt>
                <c:pt idx="751">
                  <c:v>9333071.303796533</c:v>
                </c:pt>
                <c:pt idx="752">
                  <c:v>9333071.082576632</c:v>
                </c:pt>
                <c:pt idx="753">
                  <c:v>9333072.439080628</c:v>
                </c:pt>
                <c:pt idx="754">
                  <c:v>9333071.048594128</c:v>
                </c:pt>
                <c:pt idx="755">
                  <c:v>9333070.399810979</c:v>
                </c:pt>
                <c:pt idx="756">
                  <c:v>9333069.644914526</c:v>
                </c:pt>
                <c:pt idx="757">
                  <c:v>9333069.416652594</c:v>
                </c:pt>
                <c:pt idx="758">
                  <c:v>9333069.74280009</c:v>
                </c:pt>
                <c:pt idx="759">
                  <c:v>9333070.991545221</c:v>
                </c:pt>
                <c:pt idx="760">
                  <c:v>9333068.798358789</c:v>
                </c:pt>
                <c:pt idx="761">
                  <c:v>9333068.363744142</c:v>
                </c:pt>
                <c:pt idx="762">
                  <c:v>9333067.304671843</c:v>
                </c:pt>
                <c:pt idx="763">
                  <c:v>9333067.203155363</c:v>
                </c:pt>
                <c:pt idx="764">
                  <c:v>9333067.02904135</c:v>
                </c:pt>
                <c:pt idx="765">
                  <c:v>9333069.114346428</c:v>
                </c:pt>
                <c:pt idx="766">
                  <c:v>9333067.302110789</c:v>
                </c:pt>
                <c:pt idx="767">
                  <c:v>9333067.017978858</c:v>
                </c:pt>
                <c:pt idx="768">
                  <c:v>9333065.900465798</c:v>
                </c:pt>
                <c:pt idx="769">
                  <c:v>9333065.73532331</c:v>
                </c:pt>
                <c:pt idx="770">
                  <c:v>9333066.490057731</c:v>
                </c:pt>
                <c:pt idx="771">
                  <c:v>9333066.316990076</c:v>
                </c:pt>
                <c:pt idx="772">
                  <c:v>9333067.290233014</c:v>
                </c:pt>
                <c:pt idx="773">
                  <c:v>9333064.172926355</c:v>
                </c:pt>
                <c:pt idx="774">
                  <c:v>9333063.221441356</c:v>
                </c:pt>
                <c:pt idx="775">
                  <c:v>9333063.407054815</c:v>
                </c:pt>
                <c:pt idx="776">
                  <c:v>9333063.733242065</c:v>
                </c:pt>
                <c:pt idx="777">
                  <c:v>9333065.321002036</c:v>
                </c:pt>
                <c:pt idx="778">
                  <c:v>9333062.964282509</c:v>
                </c:pt>
                <c:pt idx="779">
                  <c:v>9333065.596715387</c:v>
                </c:pt>
                <c:pt idx="780">
                  <c:v>9333062.576825224</c:v>
                </c:pt>
                <c:pt idx="781">
                  <c:v>9333063.629465137</c:v>
                </c:pt>
                <c:pt idx="782">
                  <c:v>9333062.218748599</c:v>
                </c:pt>
                <c:pt idx="783">
                  <c:v>9333063.364981228</c:v>
                </c:pt>
                <c:pt idx="784">
                  <c:v>9333061.842760552</c:v>
                </c:pt>
                <c:pt idx="785">
                  <c:v>9333061.712796554</c:v>
                </c:pt>
                <c:pt idx="786">
                  <c:v>9333062.006953595</c:v>
                </c:pt>
                <c:pt idx="787">
                  <c:v>9333062.288670592</c:v>
                </c:pt>
                <c:pt idx="788">
                  <c:v>9333062.347014345</c:v>
                </c:pt>
                <c:pt idx="789">
                  <c:v>9333063.29792612</c:v>
                </c:pt>
                <c:pt idx="790">
                  <c:v>9333062.125495214</c:v>
                </c:pt>
                <c:pt idx="791">
                  <c:v>9333061.548361417</c:v>
                </c:pt>
                <c:pt idx="792">
                  <c:v>9333062.121150509</c:v>
                </c:pt>
                <c:pt idx="793">
                  <c:v>9333061.950759275</c:v>
                </c:pt>
                <c:pt idx="794">
                  <c:v>9333061.367338324</c:v>
                </c:pt>
                <c:pt idx="795">
                  <c:v>9333061.690400077</c:v>
                </c:pt>
                <c:pt idx="796">
                  <c:v>9333060.852890166</c:v>
                </c:pt>
                <c:pt idx="797">
                  <c:v>9333061.368531656</c:v>
                </c:pt>
                <c:pt idx="798">
                  <c:v>9333061.002362909</c:v>
                </c:pt>
                <c:pt idx="799">
                  <c:v>9333060.905259151</c:v>
                </c:pt>
                <c:pt idx="800">
                  <c:v>9333061.050750576</c:v>
                </c:pt>
                <c:pt idx="801">
                  <c:v>9333060.376670603</c:v>
                </c:pt>
                <c:pt idx="802">
                  <c:v>9333060.749637997</c:v>
                </c:pt>
                <c:pt idx="803">
                  <c:v>9333060.368490817</c:v>
                </c:pt>
                <c:pt idx="804">
                  <c:v>9333060.198409211</c:v>
                </c:pt>
                <c:pt idx="805">
                  <c:v>9333060.280827597</c:v>
                </c:pt>
                <c:pt idx="806">
                  <c:v>9333059.35491473</c:v>
                </c:pt>
                <c:pt idx="807">
                  <c:v>9333059.350952525</c:v>
                </c:pt>
                <c:pt idx="808">
                  <c:v>9333059.630014542</c:v>
                </c:pt>
                <c:pt idx="809">
                  <c:v>9333059.829225374</c:v>
                </c:pt>
                <c:pt idx="810">
                  <c:v>9333059.378255446</c:v>
                </c:pt>
                <c:pt idx="811">
                  <c:v>9333058.634729359</c:v>
                </c:pt>
                <c:pt idx="812">
                  <c:v>9333058.589993084</c:v>
                </c:pt>
                <c:pt idx="813">
                  <c:v>9333058.676625382</c:v>
                </c:pt>
                <c:pt idx="814">
                  <c:v>9333058.837837335</c:v>
                </c:pt>
                <c:pt idx="815">
                  <c:v>9333058.682835866</c:v>
                </c:pt>
                <c:pt idx="816">
                  <c:v>9333059.244516382</c:v>
                </c:pt>
                <c:pt idx="817">
                  <c:v>9333058.429571135</c:v>
                </c:pt>
                <c:pt idx="818">
                  <c:v>9333058.353430461</c:v>
                </c:pt>
                <c:pt idx="819">
                  <c:v>9333058.45765873</c:v>
                </c:pt>
                <c:pt idx="820">
                  <c:v>9333059.060111942</c:v>
                </c:pt>
                <c:pt idx="821">
                  <c:v>9333058.471289922</c:v>
                </c:pt>
                <c:pt idx="822">
                  <c:v>9333058.264434712</c:v>
                </c:pt>
                <c:pt idx="823">
                  <c:v>9333058.010686072</c:v>
                </c:pt>
                <c:pt idx="824">
                  <c:v>9333057.947656691</c:v>
                </c:pt>
                <c:pt idx="825">
                  <c:v>9333058.135823462</c:v>
                </c:pt>
                <c:pt idx="826">
                  <c:v>9333058.781351615</c:v>
                </c:pt>
                <c:pt idx="827">
                  <c:v>9333058.069202229</c:v>
                </c:pt>
                <c:pt idx="828">
                  <c:v>9333057.280356657</c:v>
                </c:pt>
                <c:pt idx="829">
                  <c:v>9333057.06294233</c:v>
                </c:pt>
                <c:pt idx="830">
                  <c:v>9333056.983015319</c:v>
                </c:pt>
                <c:pt idx="831">
                  <c:v>9333057.042594753</c:v>
                </c:pt>
                <c:pt idx="832">
                  <c:v>9333057.015279537</c:v>
                </c:pt>
                <c:pt idx="833">
                  <c:v>9333057.193157092</c:v>
                </c:pt>
                <c:pt idx="834">
                  <c:v>9333057.509591017</c:v>
                </c:pt>
                <c:pt idx="835">
                  <c:v>9333057.053771008</c:v>
                </c:pt>
                <c:pt idx="836">
                  <c:v>9333057.118667504</c:v>
                </c:pt>
                <c:pt idx="837">
                  <c:v>9333057.306458576</c:v>
                </c:pt>
                <c:pt idx="838">
                  <c:v>9333056.606011337</c:v>
                </c:pt>
                <c:pt idx="839">
                  <c:v>9333057.079230845</c:v>
                </c:pt>
                <c:pt idx="840">
                  <c:v>9333056.42156627</c:v>
                </c:pt>
                <c:pt idx="841">
                  <c:v>9333056.407834679</c:v>
                </c:pt>
                <c:pt idx="842">
                  <c:v>9333056.427608874</c:v>
                </c:pt>
                <c:pt idx="843">
                  <c:v>9333056.567222176</c:v>
                </c:pt>
                <c:pt idx="844">
                  <c:v>9333056.585902078</c:v>
                </c:pt>
                <c:pt idx="845">
                  <c:v>9333056.126782887</c:v>
                </c:pt>
                <c:pt idx="846">
                  <c:v>9333056.438206423</c:v>
                </c:pt>
                <c:pt idx="847">
                  <c:v>9333056.497984886</c:v>
                </c:pt>
                <c:pt idx="848">
                  <c:v>9333056.532410836</c:v>
                </c:pt>
                <c:pt idx="849">
                  <c:v>9333056.131433934</c:v>
                </c:pt>
                <c:pt idx="850">
                  <c:v>9333056.169600625</c:v>
                </c:pt>
                <c:pt idx="851">
                  <c:v>9333056.393472601</c:v>
                </c:pt>
                <c:pt idx="852">
                  <c:v>9333056.461412136</c:v>
                </c:pt>
                <c:pt idx="853">
                  <c:v>9333056.31626361</c:v>
                </c:pt>
                <c:pt idx="854">
                  <c:v>9333055.829607422</c:v>
                </c:pt>
                <c:pt idx="855">
                  <c:v>9333055.96061229</c:v>
                </c:pt>
                <c:pt idx="856">
                  <c:v>9333055.695982806</c:v>
                </c:pt>
                <c:pt idx="857">
                  <c:v>9333055.747753324</c:v>
                </c:pt>
                <c:pt idx="858">
                  <c:v>9333055.953204887</c:v>
                </c:pt>
                <c:pt idx="859">
                  <c:v>9333055.719353102</c:v>
                </c:pt>
                <c:pt idx="860">
                  <c:v>9333055.581214165</c:v>
                </c:pt>
                <c:pt idx="861">
                  <c:v>9333055.60075702</c:v>
                </c:pt>
                <c:pt idx="862">
                  <c:v>9333055.634166017</c:v>
                </c:pt>
                <c:pt idx="863">
                  <c:v>9333055.513963334</c:v>
                </c:pt>
                <c:pt idx="864">
                  <c:v>9333055.545381786</c:v>
                </c:pt>
                <c:pt idx="865">
                  <c:v>9333055.630269248</c:v>
                </c:pt>
                <c:pt idx="866">
                  <c:v>9333055.585612426</c:v>
                </c:pt>
                <c:pt idx="867">
                  <c:v>9333055.501657916</c:v>
                </c:pt>
                <c:pt idx="868">
                  <c:v>9333055.480284438</c:v>
                </c:pt>
                <c:pt idx="869">
                  <c:v>9333055.522256888</c:v>
                </c:pt>
                <c:pt idx="870">
                  <c:v>9333055.342977507</c:v>
                </c:pt>
                <c:pt idx="871">
                  <c:v>9333055.169977415</c:v>
                </c:pt>
                <c:pt idx="872">
                  <c:v>9333055.131324589</c:v>
                </c:pt>
                <c:pt idx="873">
                  <c:v>9333055.007117527</c:v>
                </c:pt>
                <c:pt idx="874">
                  <c:v>9333054.883022295</c:v>
                </c:pt>
                <c:pt idx="875">
                  <c:v>9333054.81291488</c:v>
                </c:pt>
                <c:pt idx="876">
                  <c:v>9333054.736809989</c:v>
                </c:pt>
                <c:pt idx="877">
                  <c:v>9333054.668700079</c:v>
                </c:pt>
                <c:pt idx="878">
                  <c:v>9333054.484418988</c:v>
                </c:pt>
                <c:pt idx="879">
                  <c:v>9333054.5471675</c:v>
                </c:pt>
                <c:pt idx="880">
                  <c:v>9333054.475947758</c:v>
                </c:pt>
                <c:pt idx="881">
                  <c:v>9333054.596682696</c:v>
                </c:pt>
                <c:pt idx="882">
                  <c:v>9333054.496093608</c:v>
                </c:pt>
                <c:pt idx="883">
                  <c:v>9333054.516732326</c:v>
                </c:pt>
                <c:pt idx="884">
                  <c:v>9333054.518639326</c:v>
                </c:pt>
                <c:pt idx="885">
                  <c:v>9333054.295773916</c:v>
                </c:pt>
                <c:pt idx="886">
                  <c:v>9333054.22778362</c:v>
                </c:pt>
                <c:pt idx="887">
                  <c:v>9333054.188953679</c:v>
                </c:pt>
                <c:pt idx="888">
                  <c:v>9333054.216006536</c:v>
                </c:pt>
                <c:pt idx="889">
                  <c:v>9333054.298881445</c:v>
                </c:pt>
                <c:pt idx="890">
                  <c:v>9333054.227378434</c:v>
                </c:pt>
                <c:pt idx="891">
                  <c:v>9333054.101594407</c:v>
                </c:pt>
                <c:pt idx="892">
                  <c:v>9333054.239030801</c:v>
                </c:pt>
                <c:pt idx="893">
                  <c:v>9333054.209579257</c:v>
                </c:pt>
                <c:pt idx="894">
                  <c:v>9333054.0140283</c:v>
                </c:pt>
                <c:pt idx="895">
                  <c:v>9333054.04201334</c:v>
                </c:pt>
                <c:pt idx="896">
                  <c:v>9333054.028604332</c:v>
                </c:pt>
                <c:pt idx="897">
                  <c:v>9333053.847012065</c:v>
                </c:pt>
                <c:pt idx="898">
                  <c:v>9333053.77301144</c:v>
                </c:pt>
                <c:pt idx="899">
                  <c:v>9333053.778985711</c:v>
                </c:pt>
                <c:pt idx="900">
                  <c:v>9333053.780896645</c:v>
                </c:pt>
                <c:pt idx="901">
                  <c:v>9333053.85952164</c:v>
                </c:pt>
                <c:pt idx="902">
                  <c:v>9333053.674407231</c:v>
                </c:pt>
                <c:pt idx="903">
                  <c:v>9333053.653439056</c:v>
                </c:pt>
                <c:pt idx="904">
                  <c:v>9333053.702881746</c:v>
                </c:pt>
                <c:pt idx="905">
                  <c:v>9333053.528216446</c:v>
                </c:pt>
                <c:pt idx="906">
                  <c:v>9333053.464899026</c:v>
                </c:pt>
                <c:pt idx="907">
                  <c:v>9333053.523137536</c:v>
                </c:pt>
                <c:pt idx="908">
                  <c:v>9333053.32719918</c:v>
                </c:pt>
                <c:pt idx="909">
                  <c:v>9333053.44047804</c:v>
                </c:pt>
                <c:pt idx="910">
                  <c:v>9333053.370705919</c:v>
                </c:pt>
                <c:pt idx="911">
                  <c:v>9333053.262927996</c:v>
                </c:pt>
                <c:pt idx="912">
                  <c:v>9333053.292684821</c:v>
                </c:pt>
                <c:pt idx="913">
                  <c:v>9333053.274897104</c:v>
                </c:pt>
                <c:pt idx="914">
                  <c:v>9333053.336527305</c:v>
                </c:pt>
                <c:pt idx="915">
                  <c:v>9333053.187993187</c:v>
                </c:pt>
                <c:pt idx="916">
                  <c:v>9333053.317488935</c:v>
                </c:pt>
                <c:pt idx="917">
                  <c:v>9333053.291121395</c:v>
                </c:pt>
                <c:pt idx="918">
                  <c:v>9333053.254222017</c:v>
                </c:pt>
                <c:pt idx="919">
                  <c:v>9333053.140707299</c:v>
                </c:pt>
                <c:pt idx="920">
                  <c:v>9333053.092838375</c:v>
                </c:pt>
                <c:pt idx="921">
                  <c:v>9333053.152255349</c:v>
                </c:pt>
                <c:pt idx="922">
                  <c:v>9333052.982185028</c:v>
                </c:pt>
                <c:pt idx="923">
                  <c:v>9333053.080493968</c:v>
                </c:pt>
                <c:pt idx="924">
                  <c:v>9333052.983522806</c:v>
                </c:pt>
                <c:pt idx="925">
                  <c:v>9333052.895258712</c:v>
                </c:pt>
                <c:pt idx="926">
                  <c:v>9333052.987439876</c:v>
                </c:pt>
                <c:pt idx="927">
                  <c:v>9333052.819332808</c:v>
                </c:pt>
                <c:pt idx="928">
                  <c:v>9333052.858773202</c:v>
                </c:pt>
                <c:pt idx="929">
                  <c:v>9333052.810874786</c:v>
                </c:pt>
                <c:pt idx="930">
                  <c:v>9333052.696168154</c:v>
                </c:pt>
                <c:pt idx="931">
                  <c:v>9333052.847817624</c:v>
                </c:pt>
                <c:pt idx="932">
                  <c:v>9333052.704280274</c:v>
                </c:pt>
                <c:pt idx="933">
                  <c:v>9333052.603283226</c:v>
                </c:pt>
                <c:pt idx="934">
                  <c:v>9333052.663185071</c:v>
                </c:pt>
                <c:pt idx="935">
                  <c:v>9333052.681670289</c:v>
                </c:pt>
                <c:pt idx="936">
                  <c:v>9333052.593333658</c:v>
                </c:pt>
                <c:pt idx="937">
                  <c:v>9333052.652635606</c:v>
                </c:pt>
                <c:pt idx="938">
                  <c:v>9333052.522092791</c:v>
                </c:pt>
                <c:pt idx="939">
                  <c:v>9333052.562866945</c:v>
                </c:pt>
                <c:pt idx="940">
                  <c:v>9333052.56659133</c:v>
                </c:pt>
                <c:pt idx="941">
                  <c:v>9333052.670966405</c:v>
                </c:pt>
                <c:pt idx="942">
                  <c:v>9333052.4662377</c:v>
                </c:pt>
                <c:pt idx="943">
                  <c:v>9333052.46175812</c:v>
                </c:pt>
                <c:pt idx="944">
                  <c:v>9333052.500176404</c:v>
                </c:pt>
                <c:pt idx="945">
                  <c:v>9333052.401778717</c:v>
                </c:pt>
                <c:pt idx="946">
                  <c:v>9333052.45139849</c:v>
                </c:pt>
                <c:pt idx="947">
                  <c:v>9333052.580578819</c:v>
                </c:pt>
                <c:pt idx="948">
                  <c:v>9333052.553041708</c:v>
                </c:pt>
                <c:pt idx="949">
                  <c:v>9333052.364297358</c:v>
                </c:pt>
                <c:pt idx="950">
                  <c:v>9333052.389967823</c:v>
                </c:pt>
                <c:pt idx="951">
                  <c:v>9333052.246477274</c:v>
                </c:pt>
                <c:pt idx="952">
                  <c:v>9333052.254556749</c:v>
                </c:pt>
                <c:pt idx="953">
                  <c:v>9333052.217038494</c:v>
                </c:pt>
                <c:pt idx="954">
                  <c:v>9333052.216058316</c:v>
                </c:pt>
                <c:pt idx="955">
                  <c:v>9333052.275618367</c:v>
                </c:pt>
                <c:pt idx="956">
                  <c:v>9333052.167709988</c:v>
                </c:pt>
                <c:pt idx="957">
                  <c:v>9333052.263439899</c:v>
                </c:pt>
                <c:pt idx="958">
                  <c:v>9333052.11781878</c:v>
                </c:pt>
                <c:pt idx="959">
                  <c:v>9333052.096075753</c:v>
                </c:pt>
                <c:pt idx="960">
                  <c:v>9333052.059133509</c:v>
                </c:pt>
                <c:pt idx="961">
                  <c:v>9333052.020491533</c:v>
                </c:pt>
                <c:pt idx="962">
                  <c:v>9333051.980214551</c:v>
                </c:pt>
                <c:pt idx="963">
                  <c:v>9333051.957446802</c:v>
                </c:pt>
                <c:pt idx="964">
                  <c:v>9333051.999111162</c:v>
                </c:pt>
                <c:pt idx="965">
                  <c:v>9333051.804247774</c:v>
                </c:pt>
                <c:pt idx="966">
                  <c:v>9333051.933888149</c:v>
                </c:pt>
                <c:pt idx="967">
                  <c:v>9333051.914278558</c:v>
                </c:pt>
                <c:pt idx="968">
                  <c:v>9333051.818966975</c:v>
                </c:pt>
                <c:pt idx="969">
                  <c:v>9333051.814817743</c:v>
                </c:pt>
                <c:pt idx="970">
                  <c:v>9333051.752015548</c:v>
                </c:pt>
                <c:pt idx="971">
                  <c:v>9333051.729934422</c:v>
                </c:pt>
                <c:pt idx="972">
                  <c:v>9333051.654116575</c:v>
                </c:pt>
                <c:pt idx="973">
                  <c:v>9333051.687200366</c:v>
                </c:pt>
                <c:pt idx="974">
                  <c:v>9333051.64749245</c:v>
                </c:pt>
                <c:pt idx="975">
                  <c:v>9333051.816922635</c:v>
                </c:pt>
                <c:pt idx="976">
                  <c:v>9333051.667532479</c:v>
                </c:pt>
                <c:pt idx="977">
                  <c:v>9333051.729108237</c:v>
                </c:pt>
                <c:pt idx="978">
                  <c:v>9333051.655454457</c:v>
                </c:pt>
                <c:pt idx="979">
                  <c:v>9333051.743341701</c:v>
                </c:pt>
                <c:pt idx="980">
                  <c:v>9333051.755938571</c:v>
                </c:pt>
                <c:pt idx="981">
                  <c:v>9333051.504471287</c:v>
                </c:pt>
                <c:pt idx="982">
                  <c:v>9333051.492603401</c:v>
                </c:pt>
                <c:pt idx="983">
                  <c:v>9333051.561987095</c:v>
                </c:pt>
                <c:pt idx="984">
                  <c:v>9333051.505708063</c:v>
                </c:pt>
                <c:pt idx="985">
                  <c:v>9333051.563358409</c:v>
                </c:pt>
                <c:pt idx="986">
                  <c:v>9333051.452166827</c:v>
                </c:pt>
                <c:pt idx="987">
                  <c:v>9333051.479614008</c:v>
                </c:pt>
                <c:pt idx="988">
                  <c:v>9333051.497656031</c:v>
                </c:pt>
                <c:pt idx="989">
                  <c:v>9333051.537511338</c:v>
                </c:pt>
                <c:pt idx="990">
                  <c:v>9333051.524406759</c:v>
                </c:pt>
                <c:pt idx="991">
                  <c:v>9333051.413080655</c:v>
                </c:pt>
                <c:pt idx="992">
                  <c:v>9333051.279249338</c:v>
                </c:pt>
                <c:pt idx="993">
                  <c:v>9333051.203768225</c:v>
                </c:pt>
                <c:pt idx="994">
                  <c:v>9333051.2488268</c:v>
                </c:pt>
                <c:pt idx="995">
                  <c:v>9333051.25171517</c:v>
                </c:pt>
                <c:pt idx="996">
                  <c:v>9333051.344995482</c:v>
                </c:pt>
                <c:pt idx="997">
                  <c:v>9333051.160771806</c:v>
                </c:pt>
                <c:pt idx="998">
                  <c:v>9333051.257363291</c:v>
                </c:pt>
                <c:pt idx="999">
                  <c:v>9333051.18792624</c:v>
                </c:pt>
                <c:pt idx="1000">
                  <c:v>9333051.132003274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480592.5806000757</c:v>
                </c:pt>
                <c:pt idx="2">
                  <c:v>477943.3947621369</c:v>
                </c:pt>
                <c:pt idx="3">
                  <c:v>473999.9835113352</c:v>
                </c:pt>
                <c:pt idx="4">
                  <c:v>473938.5050183782</c:v>
                </c:pt>
                <c:pt idx="5">
                  <c:v>471346.2082158382</c:v>
                </c:pt>
                <c:pt idx="6">
                  <c:v>472158.4603618696</c:v>
                </c:pt>
                <c:pt idx="7">
                  <c:v>469702.7488295282</c:v>
                </c:pt>
                <c:pt idx="8">
                  <c:v>470413.1015619537</c:v>
                </c:pt>
                <c:pt idx="9">
                  <c:v>467832.4670594924</c:v>
                </c:pt>
                <c:pt idx="10">
                  <c:v>468290.8415449666</c:v>
                </c:pt>
                <c:pt idx="11">
                  <c:v>465500.8772581713</c:v>
                </c:pt>
                <c:pt idx="12">
                  <c:v>465642.4235096871</c:v>
                </c:pt>
                <c:pt idx="13">
                  <c:v>462627.6455116453</c:v>
                </c:pt>
                <c:pt idx="14">
                  <c:v>462474.35878066</c:v>
                </c:pt>
                <c:pt idx="15">
                  <c:v>459319.7409700608</c:v>
                </c:pt>
                <c:pt idx="16">
                  <c:v>463991.1498151978</c:v>
                </c:pt>
                <c:pt idx="17">
                  <c:v>465535.609102093</c:v>
                </c:pt>
                <c:pt idx="18">
                  <c:v>466323.3904034172</c:v>
                </c:pt>
                <c:pt idx="19">
                  <c:v>467979.1752400033</c:v>
                </c:pt>
                <c:pt idx="20">
                  <c:v>468552.2006816919</c:v>
                </c:pt>
                <c:pt idx="21">
                  <c:v>470589.2644702879</c:v>
                </c:pt>
                <c:pt idx="22">
                  <c:v>471018.0167715544</c:v>
                </c:pt>
                <c:pt idx="23">
                  <c:v>473464.8580302692</c:v>
                </c:pt>
                <c:pt idx="24">
                  <c:v>476730.868091347</c:v>
                </c:pt>
                <c:pt idx="25">
                  <c:v>477943.6184954513</c:v>
                </c:pt>
                <c:pt idx="26">
                  <c:v>478088.142784559</c:v>
                </c:pt>
                <c:pt idx="27">
                  <c:v>482940.2227180158</c:v>
                </c:pt>
                <c:pt idx="28">
                  <c:v>488940.1501481642</c:v>
                </c:pt>
                <c:pt idx="29">
                  <c:v>492254.0322095897</c:v>
                </c:pt>
                <c:pt idx="30">
                  <c:v>494695.8778590055</c:v>
                </c:pt>
                <c:pt idx="31">
                  <c:v>504654.0725155222</c:v>
                </c:pt>
                <c:pt idx="32">
                  <c:v>509289.0709340237</c:v>
                </c:pt>
                <c:pt idx="33">
                  <c:v>513242.7554791402</c:v>
                </c:pt>
                <c:pt idx="34">
                  <c:v>512523.1520576996</c:v>
                </c:pt>
                <c:pt idx="35">
                  <c:v>518804.4950419483</c:v>
                </c:pt>
                <c:pt idx="36">
                  <c:v>522261.1936538167</c:v>
                </c:pt>
                <c:pt idx="37">
                  <c:v>522586.2389284748</c:v>
                </c:pt>
                <c:pt idx="38">
                  <c:v>527175.9260581557</c:v>
                </c:pt>
                <c:pt idx="39">
                  <c:v>534043.7829115458</c:v>
                </c:pt>
                <c:pt idx="40">
                  <c:v>541403.6253298944</c:v>
                </c:pt>
                <c:pt idx="41">
                  <c:v>545026.8720850005</c:v>
                </c:pt>
                <c:pt idx="42">
                  <c:v>544939.8154192518</c:v>
                </c:pt>
                <c:pt idx="43">
                  <c:v>552605.4722386888</c:v>
                </c:pt>
                <c:pt idx="44">
                  <c:v>560371.7455287258</c:v>
                </c:pt>
                <c:pt idx="45">
                  <c:v>563610.2831656158</c:v>
                </c:pt>
                <c:pt idx="46">
                  <c:v>564334.8782146109</c:v>
                </c:pt>
                <c:pt idx="47">
                  <c:v>576573.2354547447</c:v>
                </c:pt>
                <c:pt idx="48">
                  <c:v>578588.0884265725</c:v>
                </c:pt>
                <c:pt idx="49">
                  <c:v>578271.2810595343</c:v>
                </c:pt>
                <c:pt idx="50">
                  <c:v>584398.9426732075</c:v>
                </c:pt>
                <c:pt idx="51">
                  <c:v>589332.4784872654</c:v>
                </c:pt>
                <c:pt idx="52">
                  <c:v>591321.6630628153</c:v>
                </c:pt>
                <c:pt idx="53">
                  <c:v>590738.9042714948</c:v>
                </c:pt>
                <c:pt idx="54">
                  <c:v>596599.1441163996</c:v>
                </c:pt>
                <c:pt idx="55">
                  <c:v>604917.7711413379</c:v>
                </c:pt>
                <c:pt idx="56">
                  <c:v>614629.7063084166</c:v>
                </c:pt>
                <c:pt idx="57">
                  <c:v>619899.3723958938</c:v>
                </c:pt>
                <c:pt idx="58">
                  <c:v>629438.4202572876</c:v>
                </c:pt>
                <c:pt idx="59">
                  <c:v>638822.5277703981</c:v>
                </c:pt>
                <c:pt idx="60">
                  <c:v>645424.2095845718</c:v>
                </c:pt>
                <c:pt idx="61">
                  <c:v>645486.2359231059</c:v>
                </c:pt>
                <c:pt idx="62">
                  <c:v>656406.099555105</c:v>
                </c:pt>
                <c:pt idx="63">
                  <c:v>661163.4838652709</c:v>
                </c:pt>
                <c:pt idx="64">
                  <c:v>664301.9715130699</c:v>
                </c:pt>
                <c:pt idx="65">
                  <c:v>663654.7192180455</c:v>
                </c:pt>
                <c:pt idx="66">
                  <c:v>671853.1777024033</c:v>
                </c:pt>
                <c:pt idx="67">
                  <c:v>680083.2578565263</c:v>
                </c:pt>
                <c:pt idx="68">
                  <c:v>684322.1962305779</c:v>
                </c:pt>
                <c:pt idx="69">
                  <c:v>684465.1798092232</c:v>
                </c:pt>
                <c:pt idx="70">
                  <c:v>692706.452443062</c:v>
                </c:pt>
                <c:pt idx="71">
                  <c:v>703403.675417265</c:v>
                </c:pt>
                <c:pt idx="72">
                  <c:v>713610.0387311657</c:v>
                </c:pt>
                <c:pt idx="73">
                  <c:v>722839.1075599169</c:v>
                </c:pt>
                <c:pt idx="74">
                  <c:v>730951.1133025738</c:v>
                </c:pt>
                <c:pt idx="75">
                  <c:v>733393.5687552564</c:v>
                </c:pt>
                <c:pt idx="76">
                  <c:v>733415.5285516238</c:v>
                </c:pt>
                <c:pt idx="77">
                  <c:v>746374.2115738065</c:v>
                </c:pt>
                <c:pt idx="78">
                  <c:v>750843.0644659556</c:v>
                </c:pt>
                <c:pt idx="79">
                  <c:v>750777.4329348062</c:v>
                </c:pt>
                <c:pt idx="80">
                  <c:v>755092.9648772357</c:v>
                </c:pt>
                <c:pt idx="81">
                  <c:v>759838.2563265425</c:v>
                </c:pt>
                <c:pt idx="82">
                  <c:v>760347.1884042619</c:v>
                </c:pt>
                <c:pt idx="83">
                  <c:v>770833.977723845</c:v>
                </c:pt>
                <c:pt idx="84">
                  <c:v>776397.8927870666</c:v>
                </c:pt>
                <c:pt idx="85">
                  <c:v>780617.763786939</c:v>
                </c:pt>
                <c:pt idx="86">
                  <c:v>780615.1196079871</c:v>
                </c:pt>
                <c:pt idx="87">
                  <c:v>788583.8905107441</c:v>
                </c:pt>
                <c:pt idx="88">
                  <c:v>799082.6050393335</c:v>
                </c:pt>
                <c:pt idx="89">
                  <c:v>811746.6099113843</c:v>
                </c:pt>
                <c:pt idx="90">
                  <c:v>820462.6772492562</c:v>
                </c:pt>
                <c:pt idx="91">
                  <c:v>827774.3727426127</c:v>
                </c:pt>
                <c:pt idx="92">
                  <c:v>838931.6118111375</c:v>
                </c:pt>
                <c:pt idx="93">
                  <c:v>847674.9169279473</c:v>
                </c:pt>
                <c:pt idx="94">
                  <c:v>851908.9598502786</c:v>
                </c:pt>
                <c:pt idx="95">
                  <c:v>855347.8139114426</c:v>
                </c:pt>
                <c:pt idx="96">
                  <c:v>855905.4960966248</c:v>
                </c:pt>
                <c:pt idx="97">
                  <c:v>863903.1899268294</c:v>
                </c:pt>
                <c:pt idx="98">
                  <c:v>874788.0884061994</c:v>
                </c:pt>
                <c:pt idx="99">
                  <c:v>880605.2274226894</c:v>
                </c:pt>
                <c:pt idx="100">
                  <c:v>885970.6835800282</c:v>
                </c:pt>
                <c:pt idx="101">
                  <c:v>891170.4079825825</c:v>
                </c:pt>
                <c:pt idx="102">
                  <c:v>899677.4937510347</c:v>
                </c:pt>
                <c:pt idx="103">
                  <c:v>910267.9291116233</c:v>
                </c:pt>
                <c:pt idx="104">
                  <c:v>920634.9274313658</c:v>
                </c:pt>
                <c:pt idx="105">
                  <c:v>930525.9139196116</c:v>
                </c:pt>
                <c:pt idx="106">
                  <c:v>932795.8592891305</c:v>
                </c:pt>
                <c:pt idx="107">
                  <c:v>933675.6100621119</c:v>
                </c:pt>
                <c:pt idx="108">
                  <c:v>945998.8518634603</c:v>
                </c:pt>
                <c:pt idx="109">
                  <c:v>954326.6801634128</c:v>
                </c:pt>
                <c:pt idx="110">
                  <c:v>960699.5092438777</c:v>
                </c:pt>
                <c:pt idx="111">
                  <c:v>964028.706716453</c:v>
                </c:pt>
                <c:pt idx="112">
                  <c:v>964453.8943979931</c:v>
                </c:pt>
                <c:pt idx="113">
                  <c:v>973184.6169657317</c:v>
                </c:pt>
                <c:pt idx="114">
                  <c:v>984668.8658313309</c:v>
                </c:pt>
                <c:pt idx="115">
                  <c:v>993409.5701119741</c:v>
                </c:pt>
                <c:pt idx="116">
                  <c:v>999094.448548639</c:v>
                </c:pt>
                <c:pt idx="117">
                  <c:v>1003855.194294437</c:v>
                </c:pt>
                <c:pt idx="118">
                  <c:v>1011894.703355998</c:v>
                </c:pt>
                <c:pt idx="119">
                  <c:v>1021857.135425324</c:v>
                </c:pt>
                <c:pt idx="120">
                  <c:v>1032832.142775546</c:v>
                </c:pt>
                <c:pt idx="121">
                  <c:v>1042743.30969253</c:v>
                </c:pt>
                <c:pt idx="122">
                  <c:v>1049815.067453866</c:v>
                </c:pt>
                <c:pt idx="123">
                  <c:v>1049878.561033184</c:v>
                </c:pt>
                <c:pt idx="124">
                  <c:v>1060793.845800024</c:v>
                </c:pt>
                <c:pt idx="125">
                  <c:v>1070928.469275821</c:v>
                </c:pt>
                <c:pt idx="126">
                  <c:v>1077296.157372609</c:v>
                </c:pt>
                <c:pt idx="127">
                  <c:v>1081481.765125394</c:v>
                </c:pt>
                <c:pt idx="128">
                  <c:v>1081013.204961895</c:v>
                </c:pt>
                <c:pt idx="129">
                  <c:v>1091674.92476623</c:v>
                </c:pt>
                <c:pt idx="130">
                  <c:v>1101495.659006715</c:v>
                </c:pt>
                <c:pt idx="131">
                  <c:v>1108363.987858258</c:v>
                </c:pt>
                <c:pt idx="132">
                  <c:v>1114662.890690646</c:v>
                </c:pt>
                <c:pt idx="133">
                  <c:v>1123958.936148516</c:v>
                </c:pt>
                <c:pt idx="134">
                  <c:v>1134313.191221599</c:v>
                </c:pt>
                <c:pt idx="135">
                  <c:v>1145234.766021099</c:v>
                </c:pt>
                <c:pt idx="136">
                  <c:v>1153281.523369732</c:v>
                </c:pt>
                <c:pt idx="137">
                  <c:v>1154489.155006693</c:v>
                </c:pt>
                <c:pt idx="138">
                  <c:v>1154432.382754745</c:v>
                </c:pt>
                <c:pt idx="139">
                  <c:v>1166282.541969602</c:v>
                </c:pt>
                <c:pt idx="140">
                  <c:v>1173284.427784143</c:v>
                </c:pt>
                <c:pt idx="141">
                  <c:v>1180283.777387264</c:v>
                </c:pt>
                <c:pt idx="142">
                  <c:v>1184169.831355414</c:v>
                </c:pt>
                <c:pt idx="143">
                  <c:v>1184490.744762281</c:v>
                </c:pt>
                <c:pt idx="144">
                  <c:v>1193173.162430478</c:v>
                </c:pt>
                <c:pt idx="145">
                  <c:v>1205666.837667725</c:v>
                </c:pt>
                <c:pt idx="146">
                  <c:v>1210212.576377457</c:v>
                </c:pt>
                <c:pt idx="147">
                  <c:v>1210420.509275749</c:v>
                </c:pt>
                <c:pt idx="148">
                  <c:v>1217497.158270902</c:v>
                </c:pt>
                <c:pt idx="149">
                  <c:v>1225101.993780926</c:v>
                </c:pt>
                <c:pt idx="150">
                  <c:v>1234098.442333078</c:v>
                </c:pt>
                <c:pt idx="151">
                  <c:v>1243865.260433455</c:v>
                </c:pt>
                <c:pt idx="152">
                  <c:v>1252882.740231497</c:v>
                </c:pt>
                <c:pt idx="153">
                  <c:v>1260148.365885695</c:v>
                </c:pt>
                <c:pt idx="154">
                  <c:v>1260119.608572499</c:v>
                </c:pt>
                <c:pt idx="155">
                  <c:v>1270015.103074328</c:v>
                </c:pt>
                <c:pt idx="156">
                  <c:v>1280298.176994338</c:v>
                </c:pt>
                <c:pt idx="157">
                  <c:v>1286733.653221866</c:v>
                </c:pt>
                <c:pt idx="158">
                  <c:v>1292414.569397249</c:v>
                </c:pt>
                <c:pt idx="159">
                  <c:v>1301804.283756192</c:v>
                </c:pt>
                <c:pt idx="160">
                  <c:v>1310816.132431858</c:v>
                </c:pt>
                <c:pt idx="161">
                  <c:v>1315299.117965429</c:v>
                </c:pt>
                <c:pt idx="162">
                  <c:v>1315063.260818904</c:v>
                </c:pt>
                <c:pt idx="163">
                  <c:v>1319465.188966689</c:v>
                </c:pt>
                <c:pt idx="164">
                  <c:v>1319572.167220574</c:v>
                </c:pt>
                <c:pt idx="165">
                  <c:v>1329975.458993774</c:v>
                </c:pt>
                <c:pt idx="166">
                  <c:v>1339459.898738916</c:v>
                </c:pt>
                <c:pt idx="167">
                  <c:v>1349728.986545669</c:v>
                </c:pt>
                <c:pt idx="168">
                  <c:v>1357838.784572925</c:v>
                </c:pt>
                <c:pt idx="169">
                  <c:v>1360823.177602062</c:v>
                </c:pt>
                <c:pt idx="170">
                  <c:v>1371195.732971643</c:v>
                </c:pt>
                <c:pt idx="171">
                  <c:v>1377421.089526283</c:v>
                </c:pt>
                <c:pt idx="172">
                  <c:v>1383878.19728873</c:v>
                </c:pt>
                <c:pt idx="173">
                  <c:v>1389044.891844907</c:v>
                </c:pt>
                <c:pt idx="174">
                  <c:v>1394837.764422867</c:v>
                </c:pt>
                <c:pt idx="175">
                  <c:v>1406773.541596694</c:v>
                </c:pt>
                <c:pt idx="176">
                  <c:v>1413466.359719642</c:v>
                </c:pt>
                <c:pt idx="177">
                  <c:v>1414976.158756435</c:v>
                </c:pt>
                <c:pt idx="178">
                  <c:v>1415088.390578437</c:v>
                </c:pt>
                <c:pt idx="179">
                  <c:v>1418717.32329042</c:v>
                </c:pt>
                <c:pt idx="180">
                  <c:v>1418687.466960665</c:v>
                </c:pt>
                <c:pt idx="181">
                  <c:v>1426044.574417307</c:v>
                </c:pt>
                <c:pt idx="182">
                  <c:v>1432948.442746449</c:v>
                </c:pt>
                <c:pt idx="183">
                  <c:v>1439591.178515449</c:v>
                </c:pt>
                <c:pt idx="184">
                  <c:v>1449298.845656686</c:v>
                </c:pt>
                <c:pt idx="185">
                  <c:v>1456086.342089673</c:v>
                </c:pt>
                <c:pt idx="186">
                  <c:v>1465839.869980447</c:v>
                </c:pt>
                <c:pt idx="187">
                  <c:v>1471002.766196816</c:v>
                </c:pt>
                <c:pt idx="188">
                  <c:v>1475446.067584655</c:v>
                </c:pt>
                <c:pt idx="189">
                  <c:v>1483726.714402358</c:v>
                </c:pt>
                <c:pt idx="190">
                  <c:v>1488761.659737991</c:v>
                </c:pt>
                <c:pt idx="191">
                  <c:v>1498302.811392343</c:v>
                </c:pt>
                <c:pt idx="192">
                  <c:v>1498952.993452386</c:v>
                </c:pt>
                <c:pt idx="193">
                  <c:v>1502402.747881914</c:v>
                </c:pt>
                <c:pt idx="194">
                  <c:v>1502080.441185238</c:v>
                </c:pt>
                <c:pt idx="195">
                  <c:v>1504971.3642417</c:v>
                </c:pt>
                <c:pt idx="196">
                  <c:v>1504915.811592906</c:v>
                </c:pt>
                <c:pt idx="197">
                  <c:v>1511671.409174787</c:v>
                </c:pt>
                <c:pt idx="198">
                  <c:v>1517398.290991681</c:v>
                </c:pt>
                <c:pt idx="199">
                  <c:v>1520891.451972228</c:v>
                </c:pt>
                <c:pt idx="200">
                  <c:v>1528159.705472184</c:v>
                </c:pt>
                <c:pt idx="201">
                  <c:v>1529992.591450194</c:v>
                </c:pt>
                <c:pt idx="202">
                  <c:v>1533706.482891045</c:v>
                </c:pt>
                <c:pt idx="203">
                  <c:v>1536424.206539271</c:v>
                </c:pt>
                <c:pt idx="204">
                  <c:v>1536433.180242163</c:v>
                </c:pt>
                <c:pt idx="205">
                  <c:v>1544201.747985854</c:v>
                </c:pt>
                <c:pt idx="206">
                  <c:v>1549907.673726775</c:v>
                </c:pt>
                <c:pt idx="207">
                  <c:v>1544218.652973572</c:v>
                </c:pt>
                <c:pt idx="208">
                  <c:v>1548193.490585728</c:v>
                </c:pt>
                <c:pt idx="209">
                  <c:v>1547034.431649188</c:v>
                </c:pt>
                <c:pt idx="210">
                  <c:v>1547209.03807028</c:v>
                </c:pt>
                <c:pt idx="211">
                  <c:v>1547499.852805824</c:v>
                </c:pt>
                <c:pt idx="212">
                  <c:v>1547367.416527911</c:v>
                </c:pt>
                <c:pt idx="213">
                  <c:v>1547277.692475132</c:v>
                </c:pt>
                <c:pt idx="214">
                  <c:v>1546848.319944228</c:v>
                </c:pt>
                <c:pt idx="215">
                  <c:v>1547801.481004376</c:v>
                </c:pt>
                <c:pt idx="216">
                  <c:v>1551906.317910634</c:v>
                </c:pt>
                <c:pt idx="217">
                  <c:v>1552571.27661318</c:v>
                </c:pt>
                <c:pt idx="218">
                  <c:v>1553285.375838315</c:v>
                </c:pt>
                <c:pt idx="219">
                  <c:v>1558135.563897618</c:v>
                </c:pt>
                <c:pt idx="220">
                  <c:v>1556143.856970088</c:v>
                </c:pt>
                <c:pt idx="221">
                  <c:v>1559862.431219592</c:v>
                </c:pt>
                <c:pt idx="222">
                  <c:v>1555831.64731939</c:v>
                </c:pt>
                <c:pt idx="223">
                  <c:v>1559793.372763996</c:v>
                </c:pt>
                <c:pt idx="224">
                  <c:v>1556736.347277367</c:v>
                </c:pt>
                <c:pt idx="225">
                  <c:v>1558520.495463715</c:v>
                </c:pt>
                <c:pt idx="226">
                  <c:v>1558304.429048474</c:v>
                </c:pt>
                <c:pt idx="227">
                  <c:v>1559041.00301316</c:v>
                </c:pt>
                <c:pt idx="228">
                  <c:v>1560325.134756087</c:v>
                </c:pt>
                <c:pt idx="229">
                  <c:v>1560163.293301211</c:v>
                </c:pt>
                <c:pt idx="230">
                  <c:v>1562548.213413952</c:v>
                </c:pt>
                <c:pt idx="231">
                  <c:v>1563922.735717354</c:v>
                </c:pt>
                <c:pt idx="232">
                  <c:v>1561937.180922969</c:v>
                </c:pt>
                <c:pt idx="233">
                  <c:v>1563023.159189817</c:v>
                </c:pt>
                <c:pt idx="234">
                  <c:v>1561237.145986164</c:v>
                </c:pt>
                <c:pt idx="235">
                  <c:v>1567059.205879696</c:v>
                </c:pt>
                <c:pt idx="236">
                  <c:v>1566983.41417542</c:v>
                </c:pt>
                <c:pt idx="237">
                  <c:v>1564984.715471442</c:v>
                </c:pt>
                <c:pt idx="238">
                  <c:v>1569330.373363204</c:v>
                </c:pt>
                <c:pt idx="239">
                  <c:v>1564432.986484572</c:v>
                </c:pt>
                <c:pt idx="240">
                  <c:v>1569087.287140795</c:v>
                </c:pt>
                <c:pt idx="241">
                  <c:v>1568858.154190451</c:v>
                </c:pt>
                <c:pt idx="242">
                  <c:v>1569393.68805613</c:v>
                </c:pt>
                <c:pt idx="243">
                  <c:v>1570339.831108253</c:v>
                </c:pt>
                <c:pt idx="244">
                  <c:v>1570474.675653365</c:v>
                </c:pt>
                <c:pt idx="245">
                  <c:v>1570297.726229568</c:v>
                </c:pt>
                <c:pt idx="246">
                  <c:v>1571135.269242231</c:v>
                </c:pt>
                <c:pt idx="247">
                  <c:v>1575249.945450277</c:v>
                </c:pt>
                <c:pt idx="248">
                  <c:v>1569943.63406153</c:v>
                </c:pt>
                <c:pt idx="249">
                  <c:v>1570684.84079763</c:v>
                </c:pt>
                <c:pt idx="250">
                  <c:v>1570162.495777998</c:v>
                </c:pt>
                <c:pt idx="251">
                  <c:v>1572134.404831552</c:v>
                </c:pt>
                <c:pt idx="252">
                  <c:v>1573276.737397808</c:v>
                </c:pt>
                <c:pt idx="253">
                  <c:v>1570059.656835926</c:v>
                </c:pt>
                <c:pt idx="254">
                  <c:v>1580271.443720737</c:v>
                </c:pt>
                <c:pt idx="255">
                  <c:v>1575658.314899058</c:v>
                </c:pt>
                <c:pt idx="256">
                  <c:v>1577541.612947725</c:v>
                </c:pt>
                <c:pt idx="257">
                  <c:v>1576056.474595834</c:v>
                </c:pt>
                <c:pt idx="258">
                  <c:v>1577354.830876109</c:v>
                </c:pt>
                <c:pt idx="259">
                  <c:v>1570976.005102969</c:v>
                </c:pt>
                <c:pt idx="260">
                  <c:v>1571080.694918363</c:v>
                </c:pt>
                <c:pt idx="261">
                  <c:v>1571613.107338607</c:v>
                </c:pt>
                <c:pt idx="262">
                  <c:v>1573050.713611576</c:v>
                </c:pt>
                <c:pt idx="263">
                  <c:v>1575915.487641921</c:v>
                </c:pt>
                <c:pt idx="264">
                  <c:v>1576428.859710483</c:v>
                </c:pt>
                <c:pt idx="265">
                  <c:v>1575953.449072063</c:v>
                </c:pt>
                <c:pt idx="266">
                  <c:v>1575976.269859391</c:v>
                </c:pt>
                <c:pt idx="267">
                  <c:v>1575246.2244927</c:v>
                </c:pt>
                <c:pt idx="268">
                  <c:v>1573125.893528083</c:v>
                </c:pt>
                <c:pt idx="269">
                  <c:v>1580874.50754664</c:v>
                </c:pt>
                <c:pt idx="270">
                  <c:v>1582492.021915012</c:v>
                </c:pt>
                <c:pt idx="271">
                  <c:v>1579365.912461055</c:v>
                </c:pt>
                <c:pt idx="272">
                  <c:v>1574053.461238431</c:v>
                </c:pt>
                <c:pt idx="273">
                  <c:v>1570439.960016469</c:v>
                </c:pt>
                <c:pt idx="274">
                  <c:v>1575386.610302853</c:v>
                </c:pt>
                <c:pt idx="275">
                  <c:v>1578565.965940803</c:v>
                </c:pt>
                <c:pt idx="276">
                  <c:v>1580761.796468608</c:v>
                </c:pt>
                <c:pt idx="277">
                  <c:v>1583079.228795186</c:v>
                </c:pt>
                <c:pt idx="278">
                  <c:v>1582280.972162013</c:v>
                </c:pt>
                <c:pt idx="279">
                  <c:v>1584045.873196869</c:v>
                </c:pt>
                <c:pt idx="280">
                  <c:v>1582253.494406268</c:v>
                </c:pt>
                <c:pt idx="281">
                  <c:v>1582979.727893414</c:v>
                </c:pt>
                <c:pt idx="282">
                  <c:v>1585328.949831543</c:v>
                </c:pt>
                <c:pt idx="283">
                  <c:v>1583123.238577307</c:v>
                </c:pt>
                <c:pt idx="284">
                  <c:v>1580867.373169</c:v>
                </c:pt>
                <c:pt idx="285">
                  <c:v>1583393.918658412</c:v>
                </c:pt>
                <c:pt idx="286">
                  <c:v>1581152.299023149</c:v>
                </c:pt>
                <c:pt idx="287">
                  <c:v>1588773.773350927</c:v>
                </c:pt>
                <c:pt idx="288">
                  <c:v>1578272.38669433</c:v>
                </c:pt>
                <c:pt idx="289">
                  <c:v>1573414.894202579</c:v>
                </c:pt>
                <c:pt idx="290">
                  <c:v>1578615.891844593</c:v>
                </c:pt>
                <c:pt idx="291">
                  <c:v>1572737.704434121</c:v>
                </c:pt>
                <c:pt idx="292">
                  <c:v>1577564.668477576</c:v>
                </c:pt>
                <c:pt idx="293">
                  <c:v>1580240.979631694</c:v>
                </c:pt>
                <c:pt idx="294">
                  <c:v>1577024.321625071</c:v>
                </c:pt>
                <c:pt idx="295">
                  <c:v>1580451.602628458</c:v>
                </c:pt>
                <c:pt idx="296">
                  <c:v>1580084.630597849</c:v>
                </c:pt>
                <c:pt idx="297">
                  <c:v>1582648.205284722</c:v>
                </c:pt>
                <c:pt idx="298">
                  <c:v>1588839.424354053</c:v>
                </c:pt>
                <c:pt idx="299">
                  <c:v>1590158.460991222</c:v>
                </c:pt>
                <c:pt idx="300">
                  <c:v>1594589.63486686</c:v>
                </c:pt>
                <c:pt idx="301">
                  <c:v>1589959.425288424</c:v>
                </c:pt>
                <c:pt idx="302">
                  <c:v>1586764.816371614</c:v>
                </c:pt>
                <c:pt idx="303">
                  <c:v>1583011.798238199</c:v>
                </c:pt>
                <c:pt idx="304">
                  <c:v>1584765.746660607</c:v>
                </c:pt>
                <c:pt idx="305">
                  <c:v>1588316.506996379</c:v>
                </c:pt>
                <c:pt idx="306">
                  <c:v>1582630.536637696</c:v>
                </c:pt>
                <c:pt idx="307">
                  <c:v>1580475.182451547</c:v>
                </c:pt>
                <c:pt idx="308">
                  <c:v>1581098.08860787</c:v>
                </c:pt>
                <c:pt idx="309">
                  <c:v>1574927.241057006</c:v>
                </c:pt>
                <c:pt idx="310">
                  <c:v>1575598.533706361</c:v>
                </c:pt>
                <c:pt idx="311">
                  <c:v>1575352.433708656</c:v>
                </c:pt>
                <c:pt idx="312">
                  <c:v>1571968.168196808</c:v>
                </c:pt>
                <c:pt idx="313">
                  <c:v>1576151.000453187</c:v>
                </c:pt>
                <c:pt idx="314">
                  <c:v>1580070.502858599</c:v>
                </c:pt>
                <c:pt idx="315">
                  <c:v>1574390.864214924</c:v>
                </c:pt>
                <c:pt idx="316">
                  <c:v>1568514.752509926</c:v>
                </c:pt>
                <c:pt idx="317">
                  <c:v>1574751.247799008</c:v>
                </c:pt>
                <c:pt idx="318">
                  <c:v>1581079.24228157</c:v>
                </c:pt>
                <c:pt idx="319">
                  <c:v>1580072.379571861</c:v>
                </c:pt>
                <c:pt idx="320">
                  <c:v>1580872.39887108</c:v>
                </c:pt>
                <c:pt idx="321">
                  <c:v>1587152.966459121</c:v>
                </c:pt>
                <c:pt idx="322">
                  <c:v>1585891.937350192</c:v>
                </c:pt>
                <c:pt idx="323">
                  <c:v>1588084.770931835</c:v>
                </c:pt>
                <c:pt idx="324">
                  <c:v>1590971.665610279</c:v>
                </c:pt>
                <c:pt idx="325">
                  <c:v>1592708.232696327</c:v>
                </c:pt>
                <c:pt idx="326">
                  <c:v>1587632.701351427</c:v>
                </c:pt>
                <c:pt idx="327">
                  <c:v>1581411.396159411</c:v>
                </c:pt>
                <c:pt idx="328">
                  <c:v>1585603.678090246</c:v>
                </c:pt>
                <c:pt idx="329">
                  <c:v>1585296.47111334</c:v>
                </c:pt>
                <c:pt idx="330">
                  <c:v>1583496.051055053</c:v>
                </c:pt>
                <c:pt idx="331">
                  <c:v>1581277.010017475</c:v>
                </c:pt>
                <c:pt idx="332">
                  <c:v>1580308.964840765</c:v>
                </c:pt>
                <c:pt idx="333">
                  <c:v>1579755.117944376</c:v>
                </c:pt>
                <c:pt idx="334">
                  <c:v>1576703.804932908</c:v>
                </c:pt>
                <c:pt idx="335">
                  <c:v>1581319.199862972</c:v>
                </c:pt>
                <c:pt idx="336">
                  <c:v>1574313.811904091</c:v>
                </c:pt>
                <c:pt idx="337">
                  <c:v>1581446.581351697</c:v>
                </c:pt>
                <c:pt idx="338">
                  <c:v>1587704.748169533</c:v>
                </c:pt>
                <c:pt idx="339">
                  <c:v>1593125.255362611</c:v>
                </c:pt>
                <c:pt idx="340">
                  <c:v>1595735.505718372</c:v>
                </c:pt>
                <c:pt idx="341">
                  <c:v>1599245.28671563</c:v>
                </c:pt>
                <c:pt idx="342">
                  <c:v>1592654.845229807</c:v>
                </c:pt>
                <c:pt idx="343">
                  <c:v>1591541.18079944</c:v>
                </c:pt>
                <c:pt idx="344">
                  <c:v>1592678.548844868</c:v>
                </c:pt>
                <c:pt idx="345">
                  <c:v>1594760.450176876</c:v>
                </c:pt>
                <c:pt idx="346">
                  <c:v>1594981.110647098</c:v>
                </c:pt>
                <c:pt idx="347">
                  <c:v>1589871.965295583</c:v>
                </c:pt>
                <c:pt idx="348">
                  <c:v>1582915.934099471</c:v>
                </c:pt>
                <c:pt idx="349">
                  <c:v>1581640.549382506</c:v>
                </c:pt>
                <c:pt idx="350">
                  <c:v>1581669.011315787</c:v>
                </c:pt>
                <c:pt idx="351">
                  <c:v>1581303.290989376</c:v>
                </c:pt>
                <c:pt idx="352">
                  <c:v>1581369.007165014</c:v>
                </c:pt>
                <c:pt idx="353">
                  <c:v>1571160.188340323</c:v>
                </c:pt>
                <c:pt idx="354">
                  <c:v>1581780.570144353</c:v>
                </c:pt>
                <c:pt idx="355">
                  <c:v>1584845.270688456</c:v>
                </c:pt>
                <c:pt idx="356">
                  <c:v>1587633.004096456</c:v>
                </c:pt>
                <c:pt idx="357">
                  <c:v>1591121.146643444</c:v>
                </c:pt>
                <c:pt idx="358">
                  <c:v>1589645.300522157</c:v>
                </c:pt>
                <c:pt idx="359">
                  <c:v>1592776.417137124</c:v>
                </c:pt>
                <c:pt idx="360">
                  <c:v>1592440.756275987</c:v>
                </c:pt>
                <c:pt idx="361">
                  <c:v>1592956.700078259</c:v>
                </c:pt>
                <c:pt idx="362">
                  <c:v>1591601.877334798</c:v>
                </c:pt>
                <c:pt idx="363">
                  <c:v>1600470.035931936</c:v>
                </c:pt>
                <c:pt idx="364">
                  <c:v>1593710.826998897</c:v>
                </c:pt>
                <c:pt idx="365">
                  <c:v>1583348.337412744</c:v>
                </c:pt>
                <c:pt idx="366">
                  <c:v>1582379.045749501</c:v>
                </c:pt>
                <c:pt idx="367">
                  <c:v>1582418.456737617</c:v>
                </c:pt>
                <c:pt idx="368">
                  <c:v>1582053.335703128</c:v>
                </c:pt>
                <c:pt idx="369">
                  <c:v>1582819.973368538</c:v>
                </c:pt>
                <c:pt idx="370">
                  <c:v>1582710.957021765</c:v>
                </c:pt>
                <c:pt idx="371">
                  <c:v>1582294.071252342</c:v>
                </c:pt>
                <c:pt idx="372">
                  <c:v>1574738.685187541</c:v>
                </c:pt>
                <c:pt idx="373">
                  <c:v>1585030.264691994</c:v>
                </c:pt>
                <c:pt idx="374">
                  <c:v>1587626.597506686</c:v>
                </c:pt>
                <c:pt idx="375">
                  <c:v>1583905.469798316</c:v>
                </c:pt>
                <c:pt idx="376">
                  <c:v>1586584.329683696</c:v>
                </c:pt>
                <c:pt idx="377">
                  <c:v>1589890.337394272</c:v>
                </c:pt>
                <c:pt idx="378">
                  <c:v>1589626.90588445</c:v>
                </c:pt>
                <c:pt idx="379">
                  <c:v>1592394.572037001</c:v>
                </c:pt>
                <c:pt idx="380">
                  <c:v>1591456.533694347</c:v>
                </c:pt>
                <c:pt idx="381">
                  <c:v>1590450.856771944</c:v>
                </c:pt>
                <c:pt idx="382">
                  <c:v>1599968.461168988</c:v>
                </c:pt>
                <c:pt idx="383">
                  <c:v>1590827.383988766</c:v>
                </c:pt>
                <c:pt idx="384">
                  <c:v>1589654.655195822</c:v>
                </c:pt>
                <c:pt idx="385">
                  <c:v>1589103.80617014</c:v>
                </c:pt>
                <c:pt idx="386">
                  <c:v>1582570.764546359</c:v>
                </c:pt>
                <c:pt idx="387">
                  <c:v>1581368.490767895</c:v>
                </c:pt>
                <c:pt idx="388">
                  <c:v>1579487.579777747</c:v>
                </c:pt>
                <c:pt idx="389">
                  <c:v>1583998.868482748</c:v>
                </c:pt>
                <c:pt idx="390">
                  <c:v>1578872.421199024</c:v>
                </c:pt>
                <c:pt idx="391">
                  <c:v>1578782.566488393</c:v>
                </c:pt>
                <c:pt idx="392">
                  <c:v>1583527.739089357</c:v>
                </c:pt>
                <c:pt idx="393">
                  <c:v>1589797.529678828</c:v>
                </c:pt>
                <c:pt idx="394">
                  <c:v>1589838.09854655</c:v>
                </c:pt>
                <c:pt idx="395">
                  <c:v>1589531.331094667</c:v>
                </c:pt>
                <c:pt idx="396">
                  <c:v>1588264.995562816</c:v>
                </c:pt>
                <c:pt idx="397">
                  <c:v>1589544.877583917</c:v>
                </c:pt>
                <c:pt idx="398">
                  <c:v>1585857.903994991</c:v>
                </c:pt>
                <c:pt idx="399">
                  <c:v>1590128.998579376</c:v>
                </c:pt>
                <c:pt idx="400">
                  <c:v>1591752.011675711</c:v>
                </c:pt>
                <c:pt idx="401">
                  <c:v>1593507.561207493</c:v>
                </c:pt>
                <c:pt idx="402">
                  <c:v>1592462.411718035</c:v>
                </c:pt>
                <c:pt idx="403">
                  <c:v>1591828.95105897</c:v>
                </c:pt>
                <c:pt idx="404">
                  <c:v>1591895.265636141</c:v>
                </c:pt>
                <c:pt idx="405">
                  <c:v>1590353.228157844</c:v>
                </c:pt>
                <c:pt idx="406">
                  <c:v>1590952.80281716</c:v>
                </c:pt>
                <c:pt idx="407">
                  <c:v>1587846.763101622</c:v>
                </c:pt>
                <c:pt idx="408">
                  <c:v>1585963.817524992</c:v>
                </c:pt>
                <c:pt idx="409">
                  <c:v>1587906.246749632</c:v>
                </c:pt>
                <c:pt idx="410">
                  <c:v>1585706.268119341</c:v>
                </c:pt>
                <c:pt idx="411">
                  <c:v>1586259.938140562</c:v>
                </c:pt>
                <c:pt idx="412">
                  <c:v>1585637.838917397</c:v>
                </c:pt>
                <c:pt idx="413">
                  <c:v>1585385.619950585</c:v>
                </c:pt>
                <c:pt idx="414">
                  <c:v>1587890.586496995</c:v>
                </c:pt>
                <c:pt idx="415">
                  <c:v>1587124.261150903</c:v>
                </c:pt>
                <c:pt idx="416">
                  <c:v>1586911.712727262</c:v>
                </c:pt>
                <c:pt idx="417">
                  <c:v>1586892.167988449</c:v>
                </c:pt>
                <c:pt idx="418">
                  <c:v>1585961.95082334</c:v>
                </c:pt>
                <c:pt idx="419">
                  <c:v>1586438.597159394</c:v>
                </c:pt>
                <c:pt idx="420">
                  <c:v>1588057.37647573</c:v>
                </c:pt>
                <c:pt idx="421">
                  <c:v>1587322.506709099</c:v>
                </c:pt>
                <c:pt idx="422">
                  <c:v>1586078.886718656</c:v>
                </c:pt>
                <c:pt idx="423">
                  <c:v>1584826.854811975</c:v>
                </c:pt>
                <c:pt idx="424">
                  <c:v>1587646.644618782</c:v>
                </c:pt>
                <c:pt idx="425">
                  <c:v>1585006.667877216</c:v>
                </c:pt>
                <c:pt idx="426">
                  <c:v>1589609.654639737</c:v>
                </c:pt>
                <c:pt idx="427">
                  <c:v>1590773.934651786</c:v>
                </c:pt>
                <c:pt idx="428">
                  <c:v>1591053.217965921</c:v>
                </c:pt>
                <c:pt idx="429">
                  <c:v>1593295.245163596</c:v>
                </c:pt>
                <c:pt idx="430">
                  <c:v>1592789.014834025</c:v>
                </c:pt>
                <c:pt idx="431">
                  <c:v>1593116.959062314</c:v>
                </c:pt>
                <c:pt idx="432">
                  <c:v>1593033.893355906</c:v>
                </c:pt>
                <c:pt idx="433">
                  <c:v>1593523.093534106</c:v>
                </c:pt>
                <c:pt idx="434">
                  <c:v>1593520.541992866</c:v>
                </c:pt>
                <c:pt idx="435">
                  <c:v>1594368.700727672</c:v>
                </c:pt>
                <c:pt idx="436">
                  <c:v>1593545.13120439</c:v>
                </c:pt>
                <c:pt idx="437">
                  <c:v>1590908.649885996</c:v>
                </c:pt>
                <c:pt idx="438">
                  <c:v>1593190.018278027</c:v>
                </c:pt>
                <c:pt idx="439">
                  <c:v>1591987.283586564</c:v>
                </c:pt>
                <c:pt idx="440">
                  <c:v>1589326.690350695</c:v>
                </c:pt>
                <c:pt idx="441">
                  <c:v>1588338.270248197</c:v>
                </c:pt>
                <c:pt idx="442">
                  <c:v>1585880.815491362</c:v>
                </c:pt>
                <c:pt idx="443">
                  <c:v>1587792.026780494</c:v>
                </c:pt>
                <c:pt idx="444">
                  <c:v>1590221.707228584</c:v>
                </c:pt>
                <c:pt idx="445">
                  <c:v>1590547.79331865</c:v>
                </c:pt>
                <c:pt idx="446">
                  <c:v>1590280.195526607</c:v>
                </c:pt>
                <c:pt idx="447">
                  <c:v>1589519.632458889</c:v>
                </c:pt>
                <c:pt idx="448">
                  <c:v>1590508.441559331</c:v>
                </c:pt>
                <c:pt idx="449">
                  <c:v>1590932.899209078</c:v>
                </c:pt>
                <c:pt idx="450">
                  <c:v>1590759.912726973</c:v>
                </c:pt>
                <c:pt idx="451">
                  <c:v>1591392.180112862</c:v>
                </c:pt>
                <c:pt idx="452">
                  <c:v>1591444.870773586</c:v>
                </c:pt>
                <c:pt idx="453">
                  <c:v>1593194.977636312</c:v>
                </c:pt>
                <c:pt idx="454">
                  <c:v>1591927.557140245</c:v>
                </c:pt>
                <c:pt idx="455">
                  <c:v>1591413.442736597</c:v>
                </c:pt>
                <c:pt idx="456">
                  <c:v>1590806.12885433</c:v>
                </c:pt>
                <c:pt idx="457">
                  <c:v>1590277.86153189</c:v>
                </c:pt>
                <c:pt idx="458">
                  <c:v>1591102.081966608</c:v>
                </c:pt>
                <c:pt idx="459">
                  <c:v>1591958.365165124</c:v>
                </c:pt>
                <c:pt idx="460">
                  <c:v>1590998.184525206</c:v>
                </c:pt>
                <c:pt idx="461">
                  <c:v>1591600.273739628</c:v>
                </c:pt>
                <c:pt idx="462">
                  <c:v>1590438.490508263</c:v>
                </c:pt>
                <c:pt idx="463">
                  <c:v>1589690.644677703</c:v>
                </c:pt>
                <c:pt idx="464">
                  <c:v>1589216.591911815</c:v>
                </c:pt>
                <c:pt idx="465">
                  <c:v>1589584.497471284</c:v>
                </c:pt>
                <c:pt idx="466">
                  <c:v>1588942.397292831</c:v>
                </c:pt>
                <c:pt idx="467">
                  <c:v>1589542.409331521</c:v>
                </c:pt>
                <c:pt idx="468">
                  <c:v>1587713.951184465</c:v>
                </c:pt>
                <c:pt idx="469">
                  <c:v>1589912.130754284</c:v>
                </c:pt>
                <c:pt idx="470">
                  <c:v>1590831.757160884</c:v>
                </c:pt>
                <c:pt idx="471">
                  <c:v>1590788.035399232</c:v>
                </c:pt>
                <c:pt idx="472">
                  <c:v>1590858.685561019</c:v>
                </c:pt>
                <c:pt idx="473">
                  <c:v>1592649.043996931</c:v>
                </c:pt>
                <c:pt idx="474">
                  <c:v>1593332.152556489</c:v>
                </c:pt>
                <c:pt idx="475">
                  <c:v>1593138.730962985</c:v>
                </c:pt>
                <c:pt idx="476">
                  <c:v>1593285.852364559</c:v>
                </c:pt>
                <c:pt idx="477">
                  <c:v>1593031.58129197</c:v>
                </c:pt>
                <c:pt idx="478">
                  <c:v>1592877.90446852</c:v>
                </c:pt>
                <c:pt idx="479">
                  <c:v>1594350.564103291</c:v>
                </c:pt>
                <c:pt idx="480">
                  <c:v>1592639.408986674</c:v>
                </c:pt>
                <c:pt idx="481">
                  <c:v>1593304.147912051</c:v>
                </c:pt>
                <c:pt idx="482">
                  <c:v>1592502.906886312</c:v>
                </c:pt>
                <c:pt idx="483">
                  <c:v>1590666.040291528</c:v>
                </c:pt>
                <c:pt idx="484">
                  <c:v>1590653.479112592</c:v>
                </c:pt>
                <c:pt idx="485">
                  <c:v>1590508.458288806</c:v>
                </c:pt>
                <c:pt idx="486">
                  <c:v>1589140.983396626</c:v>
                </c:pt>
                <c:pt idx="487">
                  <c:v>1589246.352958786</c:v>
                </c:pt>
                <c:pt idx="488">
                  <c:v>1590266.593972502</c:v>
                </c:pt>
                <c:pt idx="489">
                  <c:v>1589271.47469914</c:v>
                </c:pt>
                <c:pt idx="490">
                  <c:v>1590256.78629238</c:v>
                </c:pt>
                <c:pt idx="491">
                  <c:v>1590632.702933939</c:v>
                </c:pt>
                <c:pt idx="492">
                  <c:v>1590138.499551387</c:v>
                </c:pt>
                <c:pt idx="493">
                  <c:v>1590706.019944788</c:v>
                </c:pt>
                <c:pt idx="494">
                  <c:v>1590917.865007768</c:v>
                </c:pt>
                <c:pt idx="495">
                  <c:v>1590668.292124317</c:v>
                </c:pt>
                <c:pt idx="496">
                  <c:v>1591700.523122841</c:v>
                </c:pt>
                <c:pt idx="497">
                  <c:v>1591027.172056004</c:v>
                </c:pt>
                <c:pt idx="498">
                  <c:v>1591404.885401679</c:v>
                </c:pt>
                <c:pt idx="499">
                  <c:v>1592094.08070302</c:v>
                </c:pt>
                <c:pt idx="500">
                  <c:v>1592253.937428012</c:v>
                </c:pt>
                <c:pt idx="501">
                  <c:v>1590478.022463663</c:v>
                </c:pt>
                <c:pt idx="502">
                  <c:v>1591460.4449505</c:v>
                </c:pt>
                <c:pt idx="503">
                  <c:v>1589723.829829415</c:v>
                </c:pt>
                <c:pt idx="504">
                  <c:v>1590114.803105692</c:v>
                </c:pt>
                <c:pt idx="505">
                  <c:v>1589635.578197993</c:v>
                </c:pt>
                <c:pt idx="506">
                  <c:v>1589157.812944997</c:v>
                </c:pt>
                <c:pt idx="507">
                  <c:v>1589492.316242931</c:v>
                </c:pt>
                <c:pt idx="508">
                  <c:v>1589770.700418341</c:v>
                </c:pt>
                <c:pt idx="509">
                  <c:v>1589616.087921924</c:v>
                </c:pt>
                <c:pt idx="510">
                  <c:v>1589355.551644651</c:v>
                </c:pt>
                <c:pt idx="511">
                  <c:v>1590083.072552378</c:v>
                </c:pt>
                <c:pt idx="512">
                  <c:v>1590160.053774699</c:v>
                </c:pt>
                <c:pt idx="513">
                  <c:v>1589596.277301788</c:v>
                </c:pt>
                <c:pt idx="514">
                  <c:v>1588718.220353665</c:v>
                </c:pt>
                <c:pt idx="515">
                  <c:v>1589472.842747295</c:v>
                </c:pt>
                <c:pt idx="516">
                  <c:v>1591127.306462204</c:v>
                </c:pt>
                <c:pt idx="517">
                  <c:v>1590768.36566388</c:v>
                </c:pt>
                <c:pt idx="518">
                  <c:v>1593556.551369657</c:v>
                </c:pt>
                <c:pt idx="519">
                  <c:v>1590909.885343302</c:v>
                </c:pt>
                <c:pt idx="520">
                  <c:v>1591594.186753553</c:v>
                </c:pt>
                <c:pt idx="521">
                  <c:v>1593278.189974444</c:v>
                </c:pt>
                <c:pt idx="522">
                  <c:v>1591367.082616953</c:v>
                </c:pt>
                <c:pt idx="523">
                  <c:v>1591730.014041428</c:v>
                </c:pt>
                <c:pt idx="524">
                  <c:v>1591606.526044957</c:v>
                </c:pt>
                <c:pt idx="525">
                  <c:v>1591231.814939137</c:v>
                </c:pt>
                <c:pt idx="526">
                  <c:v>1591365.547019952</c:v>
                </c:pt>
                <c:pt idx="527">
                  <c:v>1591137.682754289</c:v>
                </c:pt>
                <c:pt idx="528">
                  <c:v>1589942.713702078</c:v>
                </c:pt>
                <c:pt idx="529">
                  <c:v>1590155.790709669</c:v>
                </c:pt>
                <c:pt idx="530">
                  <c:v>1588678.196446768</c:v>
                </c:pt>
                <c:pt idx="531">
                  <c:v>1588986.584756545</c:v>
                </c:pt>
                <c:pt idx="532">
                  <c:v>1591440.509386469</c:v>
                </c:pt>
                <c:pt idx="533">
                  <c:v>1591370.957800053</c:v>
                </c:pt>
                <c:pt idx="534">
                  <c:v>1590927.283956308</c:v>
                </c:pt>
                <c:pt idx="535">
                  <c:v>1593613.408997049</c:v>
                </c:pt>
                <c:pt idx="536">
                  <c:v>1593449.661913818</c:v>
                </c:pt>
                <c:pt idx="537">
                  <c:v>1594102.843455891</c:v>
                </c:pt>
                <c:pt idx="538">
                  <c:v>1593856.00395751</c:v>
                </c:pt>
                <c:pt idx="539">
                  <c:v>1594145.014152652</c:v>
                </c:pt>
                <c:pt idx="540">
                  <c:v>1594134.297258069</c:v>
                </c:pt>
                <c:pt idx="541">
                  <c:v>1595059.546352924</c:v>
                </c:pt>
                <c:pt idx="542">
                  <c:v>1593815.559556582</c:v>
                </c:pt>
                <c:pt idx="543">
                  <c:v>1595391.141327418</c:v>
                </c:pt>
                <c:pt idx="544">
                  <c:v>1594713.877387214</c:v>
                </c:pt>
                <c:pt idx="545">
                  <c:v>1592638.343158017</c:v>
                </c:pt>
                <c:pt idx="546">
                  <c:v>1593130.819879348</c:v>
                </c:pt>
                <c:pt idx="547">
                  <c:v>1593092.010697131</c:v>
                </c:pt>
                <c:pt idx="548">
                  <c:v>1591684.626695749</c:v>
                </c:pt>
                <c:pt idx="549">
                  <c:v>1592016.03050837</c:v>
                </c:pt>
                <c:pt idx="550">
                  <c:v>1590954.836194593</c:v>
                </c:pt>
                <c:pt idx="551">
                  <c:v>1591339.273034437</c:v>
                </c:pt>
                <c:pt idx="552">
                  <c:v>1592058.655943525</c:v>
                </c:pt>
                <c:pt idx="553">
                  <c:v>1591954.431946145</c:v>
                </c:pt>
                <c:pt idx="554">
                  <c:v>1592111.373299146</c:v>
                </c:pt>
                <c:pt idx="555">
                  <c:v>1592220.575333755</c:v>
                </c:pt>
                <c:pt idx="556">
                  <c:v>1591627.053229981</c:v>
                </c:pt>
                <c:pt idx="557">
                  <c:v>1592483.798777872</c:v>
                </c:pt>
                <c:pt idx="558">
                  <c:v>1591996.004233589</c:v>
                </c:pt>
                <c:pt idx="559">
                  <c:v>1593133.511054762</c:v>
                </c:pt>
                <c:pt idx="560">
                  <c:v>1593492.910409635</c:v>
                </c:pt>
                <c:pt idx="561">
                  <c:v>1593591.861129095</c:v>
                </c:pt>
                <c:pt idx="562">
                  <c:v>1592392.179949176</c:v>
                </c:pt>
                <c:pt idx="563">
                  <c:v>1592244.711734602</c:v>
                </c:pt>
                <c:pt idx="564">
                  <c:v>1592535.993600599</c:v>
                </c:pt>
                <c:pt idx="565">
                  <c:v>1593079.274603559</c:v>
                </c:pt>
                <c:pt idx="566">
                  <c:v>1592050.908136585</c:v>
                </c:pt>
                <c:pt idx="567">
                  <c:v>1590429.037233375</c:v>
                </c:pt>
                <c:pt idx="568">
                  <c:v>1592683.509338817</c:v>
                </c:pt>
                <c:pt idx="569">
                  <c:v>1592496.262251128</c:v>
                </c:pt>
                <c:pt idx="570">
                  <c:v>1592585.841276956</c:v>
                </c:pt>
                <c:pt idx="571">
                  <c:v>1592273.95978298</c:v>
                </c:pt>
                <c:pt idx="572">
                  <c:v>1592093.058584763</c:v>
                </c:pt>
                <c:pt idx="573">
                  <c:v>1592308.471458914</c:v>
                </c:pt>
                <c:pt idx="574">
                  <c:v>1592380.403035542</c:v>
                </c:pt>
                <c:pt idx="575">
                  <c:v>1592342.88836499</c:v>
                </c:pt>
                <c:pt idx="576">
                  <c:v>1592379.099535542</c:v>
                </c:pt>
                <c:pt idx="577">
                  <c:v>1592408.869000243</c:v>
                </c:pt>
                <c:pt idx="578">
                  <c:v>1591926.930790178</c:v>
                </c:pt>
                <c:pt idx="579">
                  <c:v>1591889.470823311</c:v>
                </c:pt>
                <c:pt idx="580">
                  <c:v>1592183.650336341</c:v>
                </c:pt>
                <c:pt idx="581">
                  <c:v>1592162.005206921</c:v>
                </c:pt>
                <c:pt idx="582">
                  <c:v>1592873.466143257</c:v>
                </c:pt>
                <c:pt idx="583">
                  <c:v>1593104.644025455</c:v>
                </c:pt>
                <c:pt idx="584">
                  <c:v>1592918.036640162</c:v>
                </c:pt>
                <c:pt idx="585">
                  <c:v>1591961.250297904</c:v>
                </c:pt>
                <c:pt idx="586">
                  <c:v>1591793.473730222</c:v>
                </c:pt>
                <c:pt idx="587">
                  <c:v>1591911.448836463</c:v>
                </c:pt>
                <c:pt idx="588">
                  <c:v>1592255.676955332</c:v>
                </c:pt>
                <c:pt idx="589">
                  <c:v>1592765.387613053</c:v>
                </c:pt>
                <c:pt idx="590">
                  <c:v>1593132.501287355</c:v>
                </c:pt>
                <c:pt idx="591">
                  <c:v>1593070.308439645</c:v>
                </c:pt>
                <c:pt idx="592">
                  <c:v>1592934.211436581</c:v>
                </c:pt>
                <c:pt idx="593">
                  <c:v>1592923.746576001</c:v>
                </c:pt>
                <c:pt idx="594">
                  <c:v>1593499.718570075</c:v>
                </c:pt>
                <c:pt idx="595">
                  <c:v>1593375.063051297</c:v>
                </c:pt>
                <c:pt idx="596">
                  <c:v>1593262.86399634</c:v>
                </c:pt>
                <c:pt idx="597">
                  <c:v>1593680.076274391</c:v>
                </c:pt>
                <c:pt idx="598">
                  <c:v>1593477.968493989</c:v>
                </c:pt>
                <c:pt idx="599">
                  <c:v>1592719.518894851</c:v>
                </c:pt>
                <c:pt idx="600">
                  <c:v>1592790.586069874</c:v>
                </c:pt>
                <c:pt idx="601">
                  <c:v>1592788.632452701</c:v>
                </c:pt>
                <c:pt idx="602">
                  <c:v>1592652.470085421</c:v>
                </c:pt>
                <c:pt idx="603">
                  <c:v>1592330.820068932</c:v>
                </c:pt>
                <c:pt idx="604">
                  <c:v>1591811.400816194</c:v>
                </c:pt>
                <c:pt idx="605">
                  <c:v>1591834.521651795</c:v>
                </c:pt>
                <c:pt idx="606">
                  <c:v>1591997.80147697</c:v>
                </c:pt>
                <c:pt idx="607">
                  <c:v>1591679.587192778</c:v>
                </c:pt>
                <c:pt idx="608">
                  <c:v>1592075.600981853</c:v>
                </c:pt>
                <c:pt idx="609">
                  <c:v>1592228.998792854</c:v>
                </c:pt>
                <c:pt idx="610">
                  <c:v>1592472.435993632</c:v>
                </c:pt>
                <c:pt idx="611">
                  <c:v>1591844.852980345</c:v>
                </c:pt>
                <c:pt idx="612">
                  <c:v>1592264.782049364</c:v>
                </c:pt>
                <c:pt idx="613">
                  <c:v>1592625.9713567</c:v>
                </c:pt>
                <c:pt idx="614">
                  <c:v>1592801.411334787</c:v>
                </c:pt>
                <c:pt idx="615">
                  <c:v>1591842.229997068</c:v>
                </c:pt>
                <c:pt idx="616">
                  <c:v>1593171.088344987</c:v>
                </c:pt>
                <c:pt idx="617">
                  <c:v>1594079.117453747</c:v>
                </c:pt>
                <c:pt idx="618">
                  <c:v>1594547.559176407</c:v>
                </c:pt>
                <c:pt idx="619">
                  <c:v>1594265.287064804</c:v>
                </c:pt>
                <c:pt idx="620">
                  <c:v>1594616.927356034</c:v>
                </c:pt>
                <c:pt idx="621">
                  <c:v>1594192.395451993</c:v>
                </c:pt>
                <c:pt idx="622">
                  <c:v>1593826.472290318</c:v>
                </c:pt>
                <c:pt idx="623">
                  <c:v>1593573.549726719</c:v>
                </c:pt>
                <c:pt idx="624">
                  <c:v>1593961.893012135</c:v>
                </c:pt>
                <c:pt idx="625">
                  <c:v>1594108.897324552</c:v>
                </c:pt>
                <c:pt idx="626">
                  <c:v>1593866.165541418</c:v>
                </c:pt>
                <c:pt idx="627">
                  <c:v>1594312.700079952</c:v>
                </c:pt>
                <c:pt idx="628">
                  <c:v>1594051.458935727</c:v>
                </c:pt>
                <c:pt idx="629">
                  <c:v>1593753.117304708</c:v>
                </c:pt>
                <c:pt idx="630">
                  <c:v>1593743.453306573</c:v>
                </c:pt>
                <c:pt idx="631">
                  <c:v>1592676.636175492</c:v>
                </c:pt>
                <c:pt idx="632">
                  <c:v>1592661.737006619</c:v>
                </c:pt>
                <c:pt idx="633">
                  <c:v>1592780.06557976</c:v>
                </c:pt>
                <c:pt idx="634">
                  <c:v>1591668.771676996</c:v>
                </c:pt>
                <c:pt idx="635">
                  <c:v>1592696.014963701</c:v>
                </c:pt>
                <c:pt idx="636">
                  <c:v>1593295.721345211</c:v>
                </c:pt>
                <c:pt idx="637">
                  <c:v>1593824.038965187</c:v>
                </c:pt>
                <c:pt idx="638">
                  <c:v>1593398.983788801</c:v>
                </c:pt>
                <c:pt idx="639">
                  <c:v>1593167.090412086</c:v>
                </c:pt>
                <c:pt idx="640">
                  <c:v>1593459.63949541</c:v>
                </c:pt>
                <c:pt idx="641">
                  <c:v>1593556.130117376</c:v>
                </c:pt>
                <c:pt idx="642">
                  <c:v>1593671.200406909</c:v>
                </c:pt>
                <c:pt idx="643">
                  <c:v>1594275.276635557</c:v>
                </c:pt>
                <c:pt idx="644">
                  <c:v>1593792.242419414</c:v>
                </c:pt>
                <c:pt idx="645">
                  <c:v>1592863.577437316</c:v>
                </c:pt>
                <c:pt idx="646">
                  <c:v>1592971.967513744</c:v>
                </c:pt>
                <c:pt idx="647">
                  <c:v>1592912.840979371</c:v>
                </c:pt>
                <c:pt idx="648">
                  <c:v>1592819.798471178</c:v>
                </c:pt>
                <c:pt idx="649">
                  <c:v>1593308.7146029</c:v>
                </c:pt>
                <c:pt idx="650">
                  <c:v>1593516.871846416</c:v>
                </c:pt>
                <c:pt idx="651">
                  <c:v>1592605.907320061</c:v>
                </c:pt>
                <c:pt idx="652">
                  <c:v>1592737.004856788</c:v>
                </c:pt>
                <c:pt idx="653">
                  <c:v>1592897.190351447</c:v>
                </c:pt>
                <c:pt idx="654">
                  <c:v>1592721.896094854</c:v>
                </c:pt>
                <c:pt idx="655">
                  <c:v>1592327.938647839</c:v>
                </c:pt>
                <c:pt idx="656">
                  <c:v>1593000.237491298</c:v>
                </c:pt>
                <c:pt idx="657">
                  <c:v>1593408.785392161</c:v>
                </c:pt>
                <c:pt idx="658">
                  <c:v>1593867.738298876</c:v>
                </c:pt>
                <c:pt idx="659">
                  <c:v>1593866.774600078</c:v>
                </c:pt>
                <c:pt idx="660">
                  <c:v>1594838.436557153</c:v>
                </c:pt>
                <c:pt idx="661">
                  <c:v>1593673.220681505</c:v>
                </c:pt>
                <c:pt idx="662">
                  <c:v>1594368.756361909</c:v>
                </c:pt>
                <c:pt idx="663">
                  <c:v>1593885.484433008</c:v>
                </c:pt>
                <c:pt idx="664">
                  <c:v>1593285.646219729</c:v>
                </c:pt>
                <c:pt idx="665">
                  <c:v>1594007.88078148</c:v>
                </c:pt>
                <c:pt idx="666">
                  <c:v>1593963.670226956</c:v>
                </c:pt>
                <c:pt idx="667">
                  <c:v>1594210.470721185</c:v>
                </c:pt>
                <c:pt idx="668">
                  <c:v>1593656.255353985</c:v>
                </c:pt>
                <c:pt idx="669">
                  <c:v>1594481.486749795</c:v>
                </c:pt>
                <c:pt idx="670">
                  <c:v>1594629.326108452</c:v>
                </c:pt>
                <c:pt idx="671">
                  <c:v>1594785.949481352</c:v>
                </c:pt>
                <c:pt idx="672">
                  <c:v>1594452.050569948</c:v>
                </c:pt>
                <c:pt idx="673">
                  <c:v>1594209.582582728</c:v>
                </c:pt>
                <c:pt idx="674">
                  <c:v>1593884.545486075</c:v>
                </c:pt>
                <c:pt idx="675">
                  <c:v>1594346.700826235</c:v>
                </c:pt>
                <c:pt idx="676">
                  <c:v>1594353.650345734</c:v>
                </c:pt>
                <c:pt idx="677">
                  <c:v>1594654.41082613</c:v>
                </c:pt>
                <c:pt idx="678">
                  <c:v>1594278.845068476</c:v>
                </c:pt>
                <c:pt idx="679">
                  <c:v>1594678.435696407</c:v>
                </c:pt>
                <c:pt idx="680">
                  <c:v>1594625.269269589</c:v>
                </c:pt>
                <c:pt idx="681">
                  <c:v>1594036.51068592</c:v>
                </c:pt>
                <c:pt idx="682">
                  <c:v>1594438.245058528</c:v>
                </c:pt>
                <c:pt idx="683">
                  <c:v>1593652.045180731</c:v>
                </c:pt>
                <c:pt idx="684">
                  <c:v>1593962.741513444</c:v>
                </c:pt>
                <c:pt idx="685">
                  <c:v>1593834.852620411</c:v>
                </c:pt>
                <c:pt idx="686">
                  <c:v>1593493.320530033</c:v>
                </c:pt>
                <c:pt idx="687">
                  <c:v>1593634.681072755</c:v>
                </c:pt>
                <c:pt idx="688">
                  <c:v>1592767.887837907</c:v>
                </c:pt>
                <c:pt idx="689">
                  <c:v>1592574.876734018</c:v>
                </c:pt>
                <c:pt idx="690">
                  <c:v>1593095.874437784</c:v>
                </c:pt>
                <c:pt idx="691">
                  <c:v>1592891.988457907</c:v>
                </c:pt>
                <c:pt idx="692">
                  <c:v>1592970.579168144</c:v>
                </c:pt>
                <c:pt idx="693">
                  <c:v>1593176.9674242</c:v>
                </c:pt>
                <c:pt idx="694">
                  <c:v>1593186.71940319</c:v>
                </c:pt>
                <c:pt idx="695">
                  <c:v>1593958.081270449</c:v>
                </c:pt>
                <c:pt idx="696">
                  <c:v>1593656.527247855</c:v>
                </c:pt>
                <c:pt idx="697">
                  <c:v>1594356.544520612</c:v>
                </c:pt>
                <c:pt idx="698">
                  <c:v>1594348.047674786</c:v>
                </c:pt>
                <c:pt idx="699">
                  <c:v>1594094.32342033</c:v>
                </c:pt>
                <c:pt idx="700">
                  <c:v>1593890.535213712</c:v>
                </c:pt>
                <c:pt idx="701">
                  <c:v>1594219.754037443</c:v>
                </c:pt>
                <c:pt idx="702">
                  <c:v>1593887.629962737</c:v>
                </c:pt>
                <c:pt idx="703">
                  <c:v>1593850.568855527</c:v>
                </c:pt>
                <c:pt idx="704">
                  <c:v>1594439.786745693</c:v>
                </c:pt>
                <c:pt idx="705">
                  <c:v>1594254.214296863</c:v>
                </c:pt>
                <c:pt idx="706">
                  <c:v>1593819.162153216</c:v>
                </c:pt>
                <c:pt idx="707">
                  <c:v>1593744.964958719</c:v>
                </c:pt>
                <c:pt idx="708">
                  <c:v>1593903.87258496</c:v>
                </c:pt>
                <c:pt idx="709">
                  <c:v>1593224.890240636</c:v>
                </c:pt>
                <c:pt idx="710">
                  <c:v>1593449.370315203</c:v>
                </c:pt>
                <c:pt idx="711">
                  <c:v>1594125.440969015</c:v>
                </c:pt>
                <c:pt idx="712">
                  <c:v>1593744.289749333</c:v>
                </c:pt>
                <c:pt idx="713">
                  <c:v>1592885.902009125</c:v>
                </c:pt>
                <c:pt idx="714">
                  <c:v>1593489.337744394</c:v>
                </c:pt>
                <c:pt idx="715">
                  <c:v>1593045.179970758</c:v>
                </c:pt>
                <c:pt idx="716">
                  <c:v>1593236.51939458</c:v>
                </c:pt>
                <c:pt idx="717">
                  <c:v>1593409.325611315</c:v>
                </c:pt>
                <c:pt idx="718">
                  <c:v>1593218.016621185</c:v>
                </c:pt>
                <c:pt idx="719">
                  <c:v>1594207.663792159</c:v>
                </c:pt>
                <c:pt idx="720">
                  <c:v>1594167.354013039</c:v>
                </c:pt>
                <c:pt idx="721">
                  <c:v>1594121.380506308</c:v>
                </c:pt>
                <c:pt idx="722">
                  <c:v>1594128.211910141</c:v>
                </c:pt>
                <c:pt idx="723">
                  <c:v>1594118.633259953</c:v>
                </c:pt>
                <c:pt idx="724">
                  <c:v>1593792.365801641</c:v>
                </c:pt>
                <c:pt idx="725">
                  <c:v>1594053.101604888</c:v>
                </c:pt>
                <c:pt idx="726">
                  <c:v>1594154.299244674</c:v>
                </c:pt>
                <c:pt idx="727">
                  <c:v>1594279.590309017</c:v>
                </c:pt>
                <c:pt idx="728">
                  <c:v>1594791.309078413</c:v>
                </c:pt>
                <c:pt idx="729">
                  <c:v>1594526.634190553</c:v>
                </c:pt>
                <c:pt idx="730">
                  <c:v>1593978.152104831</c:v>
                </c:pt>
                <c:pt idx="731">
                  <c:v>1593614.737433336</c:v>
                </c:pt>
                <c:pt idx="732">
                  <c:v>1594251.266317019</c:v>
                </c:pt>
                <c:pt idx="733">
                  <c:v>1594356.934202355</c:v>
                </c:pt>
                <c:pt idx="734">
                  <c:v>1594200.098931515</c:v>
                </c:pt>
                <c:pt idx="735">
                  <c:v>1593429.692163919</c:v>
                </c:pt>
                <c:pt idx="736">
                  <c:v>1594246.116037121</c:v>
                </c:pt>
                <c:pt idx="737">
                  <c:v>1594411.554797327</c:v>
                </c:pt>
                <c:pt idx="738">
                  <c:v>1594595.429717179</c:v>
                </c:pt>
                <c:pt idx="739">
                  <c:v>1594290.33392614</c:v>
                </c:pt>
                <c:pt idx="740">
                  <c:v>1595033.387306814</c:v>
                </c:pt>
                <c:pt idx="741">
                  <c:v>1593992.593063227</c:v>
                </c:pt>
                <c:pt idx="742">
                  <c:v>1593931.952817266</c:v>
                </c:pt>
                <c:pt idx="743">
                  <c:v>1594297.996996222</c:v>
                </c:pt>
                <c:pt idx="744">
                  <c:v>1594982.575270176</c:v>
                </c:pt>
                <c:pt idx="745">
                  <c:v>1595272.094007697</c:v>
                </c:pt>
                <c:pt idx="746">
                  <c:v>1594451.770830522</c:v>
                </c:pt>
                <c:pt idx="747">
                  <c:v>1595119.867853165</c:v>
                </c:pt>
                <c:pt idx="748">
                  <c:v>1595021.208506634</c:v>
                </c:pt>
                <c:pt idx="749">
                  <c:v>1594650.907762345</c:v>
                </c:pt>
                <c:pt idx="750">
                  <c:v>1594486.31914306</c:v>
                </c:pt>
                <c:pt idx="751">
                  <c:v>1594436.233503564</c:v>
                </c:pt>
                <c:pt idx="752">
                  <c:v>1594542.208272339</c:v>
                </c:pt>
                <c:pt idx="753">
                  <c:v>1594617.586798344</c:v>
                </c:pt>
                <c:pt idx="754">
                  <c:v>1594102.114332849</c:v>
                </c:pt>
                <c:pt idx="755">
                  <c:v>1594356.666873932</c:v>
                </c:pt>
                <c:pt idx="756">
                  <c:v>1594966.964131588</c:v>
                </c:pt>
                <c:pt idx="757">
                  <c:v>1594768.81335545</c:v>
                </c:pt>
                <c:pt idx="758">
                  <c:v>1594341.760307879</c:v>
                </c:pt>
                <c:pt idx="759">
                  <c:v>1594695.402793804</c:v>
                </c:pt>
                <c:pt idx="760">
                  <c:v>1594090.852302908</c:v>
                </c:pt>
                <c:pt idx="761">
                  <c:v>1594330.341844025</c:v>
                </c:pt>
                <c:pt idx="762">
                  <c:v>1594958.990958229</c:v>
                </c:pt>
                <c:pt idx="763">
                  <c:v>1595661.791928899</c:v>
                </c:pt>
                <c:pt idx="764">
                  <c:v>1595584.629800382</c:v>
                </c:pt>
                <c:pt idx="765">
                  <c:v>1596049.015384988</c:v>
                </c:pt>
                <c:pt idx="766">
                  <c:v>1595615.159776505</c:v>
                </c:pt>
                <c:pt idx="767">
                  <c:v>1595792.725900827</c:v>
                </c:pt>
                <c:pt idx="768">
                  <c:v>1595790.831200455</c:v>
                </c:pt>
                <c:pt idx="769">
                  <c:v>1595215.013757275</c:v>
                </c:pt>
                <c:pt idx="770">
                  <c:v>1595479.906371813</c:v>
                </c:pt>
                <c:pt idx="771">
                  <c:v>1594799.162100391</c:v>
                </c:pt>
                <c:pt idx="772">
                  <c:v>1595413.732117282</c:v>
                </c:pt>
                <c:pt idx="773">
                  <c:v>1594813.671267789</c:v>
                </c:pt>
                <c:pt idx="774">
                  <c:v>1594909.194766208</c:v>
                </c:pt>
                <c:pt idx="775">
                  <c:v>1594843.180661324</c:v>
                </c:pt>
                <c:pt idx="776">
                  <c:v>1594865.916172503</c:v>
                </c:pt>
                <c:pt idx="777">
                  <c:v>1595668.70984379</c:v>
                </c:pt>
                <c:pt idx="778">
                  <c:v>1595096.482514772</c:v>
                </c:pt>
                <c:pt idx="779">
                  <c:v>1593925.922719611</c:v>
                </c:pt>
                <c:pt idx="780">
                  <c:v>1595047.874913265</c:v>
                </c:pt>
                <c:pt idx="781">
                  <c:v>1595162.181490547</c:v>
                </c:pt>
                <c:pt idx="782">
                  <c:v>1595151.963356995</c:v>
                </c:pt>
                <c:pt idx="783">
                  <c:v>1595002.646416145</c:v>
                </c:pt>
                <c:pt idx="784">
                  <c:v>1594932.221612629</c:v>
                </c:pt>
                <c:pt idx="785">
                  <c:v>1595204.933299516</c:v>
                </c:pt>
                <c:pt idx="786">
                  <c:v>1594947.523842739</c:v>
                </c:pt>
                <c:pt idx="787">
                  <c:v>1595775.415881428</c:v>
                </c:pt>
                <c:pt idx="788">
                  <c:v>1595231.280849478</c:v>
                </c:pt>
                <c:pt idx="789">
                  <c:v>1595877.569037025</c:v>
                </c:pt>
                <c:pt idx="790">
                  <c:v>1595595.645043344</c:v>
                </c:pt>
                <c:pt idx="791">
                  <c:v>1595159.786278389</c:v>
                </c:pt>
                <c:pt idx="792">
                  <c:v>1594611.53887047</c:v>
                </c:pt>
                <c:pt idx="793">
                  <c:v>1595193.489277572</c:v>
                </c:pt>
                <c:pt idx="794">
                  <c:v>1595191.27166813</c:v>
                </c:pt>
                <c:pt idx="795">
                  <c:v>1595156.789494783</c:v>
                </c:pt>
                <c:pt idx="796">
                  <c:v>1594999.59000041</c:v>
                </c:pt>
                <c:pt idx="797">
                  <c:v>1595015.097375594</c:v>
                </c:pt>
                <c:pt idx="798">
                  <c:v>1594886.11353791</c:v>
                </c:pt>
                <c:pt idx="799">
                  <c:v>1595058.312602484</c:v>
                </c:pt>
                <c:pt idx="800">
                  <c:v>1594920.384324302</c:v>
                </c:pt>
                <c:pt idx="801">
                  <c:v>1595324.195120459</c:v>
                </c:pt>
                <c:pt idx="802">
                  <c:v>1595386.091611896</c:v>
                </c:pt>
                <c:pt idx="803">
                  <c:v>1595419.437254996</c:v>
                </c:pt>
                <c:pt idx="804">
                  <c:v>1595765.992119786</c:v>
                </c:pt>
                <c:pt idx="805">
                  <c:v>1595766.087249316</c:v>
                </c:pt>
                <c:pt idx="806">
                  <c:v>1595258.304137939</c:v>
                </c:pt>
                <c:pt idx="807">
                  <c:v>1595169.535895474</c:v>
                </c:pt>
                <c:pt idx="808">
                  <c:v>1595205.950728399</c:v>
                </c:pt>
                <c:pt idx="809">
                  <c:v>1595149.797050432</c:v>
                </c:pt>
                <c:pt idx="810">
                  <c:v>1595122.233498554</c:v>
                </c:pt>
                <c:pt idx="811">
                  <c:v>1594990.234961593</c:v>
                </c:pt>
                <c:pt idx="812">
                  <c:v>1595053.904332794</c:v>
                </c:pt>
                <c:pt idx="813">
                  <c:v>1595018.178677941</c:v>
                </c:pt>
                <c:pt idx="814">
                  <c:v>1594813.055549622</c:v>
                </c:pt>
                <c:pt idx="815">
                  <c:v>1595043.478637583</c:v>
                </c:pt>
                <c:pt idx="816">
                  <c:v>1594517.263538643</c:v>
                </c:pt>
                <c:pt idx="817">
                  <c:v>1595150.428162194</c:v>
                </c:pt>
                <c:pt idx="818">
                  <c:v>1595188.516733243</c:v>
                </c:pt>
                <c:pt idx="819">
                  <c:v>1595067.852932682</c:v>
                </c:pt>
                <c:pt idx="820">
                  <c:v>1594916.837224456</c:v>
                </c:pt>
                <c:pt idx="821">
                  <c:v>1595313.850317349</c:v>
                </c:pt>
                <c:pt idx="822">
                  <c:v>1595731.226295789</c:v>
                </c:pt>
                <c:pt idx="823">
                  <c:v>1595687.128509507</c:v>
                </c:pt>
                <c:pt idx="824">
                  <c:v>1595794.336388403</c:v>
                </c:pt>
                <c:pt idx="825">
                  <c:v>1595848.415393032</c:v>
                </c:pt>
                <c:pt idx="826">
                  <c:v>1596162.006737604</c:v>
                </c:pt>
                <c:pt idx="827">
                  <c:v>1595812.363836149</c:v>
                </c:pt>
                <c:pt idx="828">
                  <c:v>1595359.946145737</c:v>
                </c:pt>
                <c:pt idx="829">
                  <c:v>1595025.977498735</c:v>
                </c:pt>
                <c:pt idx="830">
                  <c:v>1594974.839801081</c:v>
                </c:pt>
                <c:pt idx="831">
                  <c:v>1594996.726434007</c:v>
                </c:pt>
                <c:pt idx="832">
                  <c:v>1594858.393419061</c:v>
                </c:pt>
                <c:pt idx="833">
                  <c:v>1594971.004789448</c:v>
                </c:pt>
                <c:pt idx="834">
                  <c:v>1594721.968067685</c:v>
                </c:pt>
                <c:pt idx="835">
                  <c:v>1595148.242954974</c:v>
                </c:pt>
                <c:pt idx="836">
                  <c:v>1594969.259158229</c:v>
                </c:pt>
                <c:pt idx="837">
                  <c:v>1594689.354737672</c:v>
                </c:pt>
                <c:pt idx="838">
                  <c:v>1595103.093966399</c:v>
                </c:pt>
                <c:pt idx="839">
                  <c:v>1595118.025474076</c:v>
                </c:pt>
                <c:pt idx="840">
                  <c:v>1595164.908985094</c:v>
                </c:pt>
                <c:pt idx="841">
                  <c:v>1595196.317727489</c:v>
                </c:pt>
                <c:pt idx="842">
                  <c:v>1595137.062325976</c:v>
                </c:pt>
                <c:pt idx="843">
                  <c:v>1595641.399133616</c:v>
                </c:pt>
                <c:pt idx="844">
                  <c:v>1595373.974215522</c:v>
                </c:pt>
                <c:pt idx="845">
                  <c:v>1595265.361466523</c:v>
                </c:pt>
                <c:pt idx="846">
                  <c:v>1595139.737245348</c:v>
                </c:pt>
                <c:pt idx="847">
                  <c:v>1595235.847630571</c:v>
                </c:pt>
                <c:pt idx="848">
                  <c:v>1594795.450114123</c:v>
                </c:pt>
                <c:pt idx="849">
                  <c:v>1595266.335167395</c:v>
                </c:pt>
                <c:pt idx="850">
                  <c:v>1595274.78090469</c:v>
                </c:pt>
                <c:pt idx="851">
                  <c:v>1595383.790919068</c:v>
                </c:pt>
                <c:pt idx="852">
                  <c:v>1595480.222385215</c:v>
                </c:pt>
                <c:pt idx="853">
                  <c:v>1595227.095895814</c:v>
                </c:pt>
                <c:pt idx="854">
                  <c:v>1595389.867551063</c:v>
                </c:pt>
                <c:pt idx="855">
                  <c:v>1595373.556441627</c:v>
                </c:pt>
                <c:pt idx="856">
                  <c:v>1595612.010702271</c:v>
                </c:pt>
                <c:pt idx="857">
                  <c:v>1595791.274565839</c:v>
                </c:pt>
                <c:pt idx="858">
                  <c:v>1595830.198314306</c:v>
                </c:pt>
                <c:pt idx="859">
                  <c:v>1595614.276060616</c:v>
                </c:pt>
                <c:pt idx="860">
                  <c:v>1595366.598477068</c:v>
                </c:pt>
                <c:pt idx="861">
                  <c:v>1595405.734929388</c:v>
                </c:pt>
                <c:pt idx="862">
                  <c:v>1595444.197572907</c:v>
                </c:pt>
                <c:pt idx="863">
                  <c:v>1595362.481104377</c:v>
                </c:pt>
                <c:pt idx="864">
                  <c:v>1595268.042836405</c:v>
                </c:pt>
                <c:pt idx="865">
                  <c:v>1595374.311813757</c:v>
                </c:pt>
                <c:pt idx="866">
                  <c:v>1595271.471657227</c:v>
                </c:pt>
                <c:pt idx="867">
                  <c:v>1595415.718032689</c:v>
                </c:pt>
                <c:pt idx="868">
                  <c:v>1595410.277569839</c:v>
                </c:pt>
                <c:pt idx="869">
                  <c:v>1595402.151762968</c:v>
                </c:pt>
                <c:pt idx="870">
                  <c:v>1595320.827493747</c:v>
                </c:pt>
                <c:pt idx="871">
                  <c:v>1595323.030226544</c:v>
                </c:pt>
                <c:pt idx="872">
                  <c:v>1595464.165708204</c:v>
                </c:pt>
                <c:pt idx="873">
                  <c:v>1595448.846507411</c:v>
                </c:pt>
                <c:pt idx="874">
                  <c:v>1595380.832314403</c:v>
                </c:pt>
                <c:pt idx="875">
                  <c:v>1595457.173786625</c:v>
                </c:pt>
                <c:pt idx="876">
                  <c:v>1595412.479977511</c:v>
                </c:pt>
                <c:pt idx="877">
                  <c:v>1595582.982981557</c:v>
                </c:pt>
                <c:pt idx="878">
                  <c:v>1595539.584626642</c:v>
                </c:pt>
                <c:pt idx="879">
                  <c:v>1595541.439431686</c:v>
                </c:pt>
                <c:pt idx="880">
                  <c:v>1595581.315136323</c:v>
                </c:pt>
                <c:pt idx="881">
                  <c:v>1595533.776414518</c:v>
                </c:pt>
                <c:pt idx="882">
                  <c:v>1595546.433647713</c:v>
                </c:pt>
                <c:pt idx="883">
                  <c:v>1595461.161686002</c:v>
                </c:pt>
                <c:pt idx="884">
                  <c:v>1595549.723360317</c:v>
                </c:pt>
                <c:pt idx="885">
                  <c:v>1595649.247131355</c:v>
                </c:pt>
                <c:pt idx="886">
                  <c:v>1595654.703779343</c:v>
                </c:pt>
                <c:pt idx="887">
                  <c:v>1595386.688231345</c:v>
                </c:pt>
                <c:pt idx="888">
                  <c:v>1595365.258155258</c:v>
                </c:pt>
                <c:pt idx="889">
                  <c:v>1595518.621681183</c:v>
                </c:pt>
                <c:pt idx="890">
                  <c:v>1595333.318401569</c:v>
                </c:pt>
                <c:pt idx="891">
                  <c:v>1595464.517749684</c:v>
                </c:pt>
                <c:pt idx="892">
                  <c:v>1595285.660023095</c:v>
                </c:pt>
                <c:pt idx="893">
                  <c:v>1595493.379704599</c:v>
                </c:pt>
                <c:pt idx="894">
                  <c:v>1595531.621577828</c:v>
                </c:pt>
                <c:pt idx="895">
                  <c:v>1595509.184782722</c:v>
                </c:pt>
                <c:pt idx="896">
                  <c:v>1595582.308890077</c:v>
                </c:pt>
                <c:pt idx="897">
                  <c:v>1595482.3646</c:v>
                </c:pt>
                <c:pt idx="898">
                  <c:v>1595434.949787725</c:v>
                </c:pt>
                <c:pt idx="899">
                  <c:v>1595459.896164615</c:v>
                </c:pt>
                <c:pt idx="900">
                  <c:v>1595345.344772085</c:v>
                </c:pt>
                <c:pt idx="901">
                  <c:v>1595363.762474522</c:v>
                </c:pt>
                <c:pt idx="902">
                  <c:v>1595549.421941367</c:v>
                </c:pt>
                <c:pt idx="903">
                  <c:v>1595475.108000931</c:v>
                </c:pt>
                <c:pt idx="904">
                  <c:v>1595628.30623995</c:v>
                </c:pt>
                <c:pt idx="905">
                  <c:v>1595368.231881768</c:v>
                </c:pt>
                <c:pt idx="906">
                  <c:v>1595321.874845911</c:v>
                </c:pt>
                <c:pt idx="907">
                  <c:v>1595274.970832848</c:v>
                </c:pt>
                <c:pt idx="908">
                  <c:v>1595335.754331479</c:v>
                </c:pt>
                <c:pt idx="909">
                  <c:v>1595251.8479227</c:v>
                </c:pt>
                <c:pt idx="910">
                  <c:v>1595292.554725816</c:v>
                </c:pt>
                <c:pt idx="911">
                  <c:v>1595399.046162834</c:v>
                </c:pt>
                <c:pt idx="912">
                  <c:v>1595386.720876907</c:v>
                </c:pt>
                <c:pt idx="913">
                  <c:v>1595488.894716899</c:v>
                </c:pt>
                <c:pt idx="914">
                  <c:v>1595440.398168323</c:v>
                </c:pt>
                <c:pt idx="915">
                  <c:v>1595270.556436272</c:v>
                </c:pt>
                <c:pt idx="916">
                  <c:v>1595126.842844216</c:v>
                </c:pt>
                <c:pt idx="917">
                  <c:v>1595243.77771629</c:v>
                </c:pt>
                <c:pt idx="918">
                  <c:v>1595273.98484346</c:v>
                </c:pt>
                <c:pt idx="919">
                  <c:v>1595367.118128477</c:v>
                </c:pt>
                <c:pt idx="920">
                  <c:v>1595663.25909084</c:v>
                </c:pt>
                <c:pt idx="921">
                  <c:v>1595706.019921281</c:v>
                </c:pt>
                <c:pt idx="922">
                  <c:v>1595627.29320911</c:v>
                </c:pt>
                <c:pt idx="923">
                  <c:v>1595644.508860392</c:v>
                </c:pt>
                <c:pt idx="924">
                  <c:v>1595635.995533222</c:v>
                </c:pt>
                <c:pt idx="925">
                  <c:v>1595552.713285698</c:v>
                </c:pt>
                <c:pt idx="926">
                  <c:v>1595505.151800833</c:v>
                </c:pt>
                <c:pt idx="927">
                  <c:v>1595589.757468574</c:v>
                </c:pt>
                <c:pt idx="928">
                  <c:v>1595707.29355285</c:v>
                </c:pt>
                <c:pt idx="929">
                  <c:v>1595597.509226786</c:v>
                </c:pt>
                <c:pt idx="930">
                  <c:v>1595514.494456253</c:v>
                </c:pt>
                <c:pt idx="931">
                  <c:v>1595665.407984063</c:v>
                </c:pt>
                <c:pt idx="932">
                  <c:v>1595523.868439515</c:v>
                </c:pt>
                <c:pt idx="933">
                  <c:v>1595482.541587687</c:v>
                </c:pt>
                <c:pt idx="934">
                  <c:v>1595293.366601567</c:v>
                </c:pt>
                <c:pt idx="935">
                  <c:v>1595329.213814744</c:v>
                </c:pt>
                <c:pt idx="936">
                  <c:v>1595490.515346917</c:v>
                </c:pt>
                <c:pt idx="937">
                  <c:v>1595495.51744776</c:v>
                </c:pt>
                <c:pt idx="938">
                  <c:v>1595578.004505188</c:v>
                </c:pt>
                <c:pt idx="939">
                  <c:v>1595581.911256238</c:v>
                </c:pt>
                <c:pt idx="940">
                  <c:v>1595570.447225058</c:v>
                </c:pt>
                <c:pt idx="941">
                  <c:v>1595696.900586949</c:v>
                </c:pt>
                <c:pt idx="942">
                  <c:v>1595641.293899514</c:v>
                </c:pt>
                <c:pt idx="943">
                  <c:v>1595667.611575952</c:v>
                </c:pt>
                <c:pt idx="944">
                  <c:v>1595683.232218226</c:v>
                </c:pt>
                <c:pt idx="945">
                  <c:v>1595868.139465756</c:v>
                </c:pt>
                <c:pt idx="946">
                  <c:v>1595864.664409927</c:v>
                </c:pt>
                <c:pt idx="947">
                  <c:v>1595996.655108651</c:v>
                </c:pt>
                <c:pt idx="948">
                  <c:v>1595952.319626663</c:v>
                </c:pt>
                <c:pt idx="949">
                  <c:v>1595780.926193567</c:v>
                </c:pt>
                <c:pt idx="950">
                  <c:v>1595775.102304828</c:v>
                </c:pt>
                <c:pt idx="951">
                  <c:v>1595500.050086239</c:v>
                </c:pt>
                <c:pt idx="952">
                  <c:v>1595507.182001446</c:v>
                </c:pt>
                <c:pt idx="953">
                  <c:v>1595562.77580314</c:v>
                </c:pt>
                <c:pt idx="954">
                  <c:v>1595589.736725968</c:v>
                </c:pt>
                <c:pt idx="955">
                  <c:v>1595584.806463838</c:v>
                </c:pt>
                <c:pt idx="956">
                  <c:v>1595558.209512324</c:v>
                </c:pt>
                <c:pt idx="957">
                  <c:v>1595495.212632702</c:v>
                </c:pt>
                <c:pt idx="958">
                  <c:v>1595525.95788511</c:v>
                </c:pt>
                <c:pt idx="959">
                  <c:v>1595540.003578618</c:v>
                </c:pt>
                <c:pt idx="960">
                  <c:v>1595567.549695375</c:v>
                </c:pt>
                <c:pt idx="961">
                  <c:v>1595682.271996501</c:v>
                </c:pt>
                <c:pt idx="962">
                  <c:v>1595748.043078962</c:v>
                </c:pt>
                <c:pt idx="963">
                  <c:v>1595727.151403291</c:v>
                </c:pt>
                <c:pt idx="964">
                  <c:v>1595765.798370231</c:v>
                </c:pt>
                <c:pt idx="965">
                  <c:v>1595760.010900858</c:v>
                </c:pt>
                <c:pt idx="966">
                  <c:v>1596078.976193746</c:v>
                </c:pt>
                <c:pt idx="967">
                  <c:v>1595747.935784882</c:v>
                </c:pt>
                <c:pt idx="968">
                  <c:v>1595624.432493042</c:v>
                </c:pt>
                <c:pt idx="969">
                  <c:v>1595773.450574471</c:v>
                </c:pt>
                <c:pt idx="970">
                  <c:v>1595732.362754178</c:v>
                </c:pt>
                <c:pt idx="971">
                  <c:v>1595701.655926595</c:v>
                </c:pt>
                <c:pt idx="972">
                  <c:v>1595580.34213584</c:v>
                </c:pt>
                <c:pt idx="973">
                  <c:v>1595403.513947525</c:v>
                </c:pt>
                <c:pt idx="974">
                  <c:v>1595601.526677267</c:v>
                </c:pt>
                <c:pt idx="975">
                  <c:v>1595634.293414425</c:v>
                </c:pt>
                <c:pt idx="976">
                  <c:v>1595627.315535903</c:v>
                </c:pt>
                <c:pt idx="977">
                  <c:v>1595457.66012004</c:v>
                </c:pt>
                <c:pt idx="978">
                  <c:v>1595601.416813089</c:v>
                </c:pt>
                <c:pt idx="979">
                  <c:v>1595689.126654336</c:v>
                </c:pt>
                <c:pt idx="980">
                  <c:v>1595487.33610079</c:v>
                </c:pt>
                <c:pt idx="981">
                  <c:v>1595805.54828045</c:v>
                </c:pt>
                <c:pt idx="982">
                  <c:v>1595833.183381116</c:v>
                </c:pt>
                <c:pt idx="983">
                  <c:v>1595904.666872208</c:v>
                </c:pt>
                <c:pt idx="984">
                  <c:v>1595959.495928828</c:v>
                </c:pt>
                <c:pt idx="985">
                  <c:v>1595831.046346845</c:v>
                </c:pt>
                <c:pt idx="986">
                  <c:v>1595982.70565598</c:v>
                </c:pt>
                <c:pt idx="987">
                  <c:v>1595968.178539822</c:v>
                </c:pt>
                <c:pt idx="988">
                  <c:v>1596055.230729874</c:v>
                </c:pt>
                <c:pt idx="989">
                  <c:v>1596071.210640899</c:v>
                </c:pt>
                <c:pt idx="990">
                  <c:v>1595981.161802526</c:v>
                </c:pt>
                <c:pt idx="991">
                  <c:v>1595912.521783642</c:v>
                </c:pt>
                <c:pt idx="992">
                  <c:v>1595712.650707984</c:v>
                </c:pt>
                <c:pt idx="993">
                  <c:v>1595763.169595192</c:v>
                </c:pt>
                <c:pt idx="994">
                  <c:v>1595813.306933847</c:v>
                </c:pt>
                <c:pt idx="995">
                  <c:v>1595779.379541752</c:v>
                </c:pt>
                <c:pt idx="996">
                  <c:v>1595733.877948954</c:v>
                </c:pt>
                <c:pt idx="997">
                  <c:v>1595768.674668359</c:v>
                </c:pt>
                <c:pt idx="998">
                  <c:v>1595497.663517677</c:v>
                </c:pt>
                <c:pt idx="999">
                  <c:v>1595716.138298958</c:v>
                </c:pt>
                <c:pt idx="1000">
                  <c:v>1595853.728468672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3296264.288137942</c:v>
                </c:pt>
                <c:pt idx="1">
                  <c:v>10221799.3737501</c:v>
                </c:pt>
                <c:pt idx="2">
                  <c:v>9715090.324078038</c:v>
                </c:pt>
                <c:pt idx="3">
                  <c:v>9135564.680474138</c:v>
                </c:pt>
                <c:pt idx="4">
                  <c:v>8912250.140282737</c:v>
                </c:pt>
                <c:pt idx="5">
                  <c:v>8491209.929629343</c:v>
                </c:pt>
                <c:pt idx="6">
                  <c:v>8341680.694477923</c:v>
                </c:pt>
                <c:pt idx="7">
                  <c:v>7978051.259649029</c:v>
                </c:pt>
                <c:pt idx="8">
                  <c:v>7860504.512760884</c:v>
                </c:pt>
                <c:pt idx="9">
                  <c:v>7526990.83448127</c:v>
                </c:pt>
                <c:pt idx="10">
                  <c:v>7426787.065130016</c:v>
                </c:pt>
                <c:pt idx="11">
                  <c:v>7113498.294034756</c:v>
                </c:pt>
                <c:pt idx="12">
                  <c:v>7025343.127348697</c:v>
                </c:pt>
                <c:pt idx="13">
                  <c:v>6732567.943378204</c:v>
                </c:pt>
                <c:pt idx="14">
                  <c:v>6658531.713661309</c:v>
                </c:pt>
                <c:pt idx="15">
                  <c:v>6398804.194097055</c:v>
                </c:pt>
                <c:pt idx="16">
                  <c:v>5907993.575951018</c:v>
                </c:pt>
                <c:pt idx="17">
                  <c:v>5822143.131251149</c:v>
                </c:pt>
                <c:pt idx="18">
                  <c:v>5827581.811586279</c:v>
                </c:pt>
                <c:pt idx="19">
                  <c:v>5735397.878692265</c:v>
                </c:pt>
                <c:pt idx="20">
                  <c:v>5739044.712040545</c:v>
                </c:pt>
                <c:pt idx="21">
                  <c:v>5635118.251056074</c:v>
                </c:pt>
                <c:pt idx="22">
                  <c:v>5636889.388348539</c:v>
                </c:pt>
                <c:pt idx="23">
                  <c:v>5503218.250151391</c:v>
                </c:pt>
                <c:pt idx="24">
                  <c:v>5361819.70028705</c:v>
                </c:pt>
                <c:pt idx="25">
                  <c:v>5296344.698565952</c:v>
                </c:pt>
                <c:pt idx="26">
                  <c:v>5295748.955501604</c:v>
                </c:pt>
                <c:pt idx="27">
                  <c:v>5136667.070988131</c:v>
                </c:pt>
                <c:pt idx="28">
                  <c:v>4981061.18447518</c:v>
                </c:pt>
                <c:pt idx="29">
                  <c:v>4908971.64930139</c:v>
                </c:pt>
                <c:pt idx="30">
                  <c:v>4857933.363691784</c:v>
                </c:pt>
                <c:pt idx="31">
                  <c:v>4681255.904092776</c:v>
                </c:pt>
                <c:pt idx="32">
                  <c:v>4613015.268151034</c:v>
                </c:pt>
                <c:pt idx="33">
                  <c:v>4556334.247076388</c:v>
                </c:pt>
                <c:pt idx="34">
                  <c:v>4561433.240323453</c:v>
                </c:pt>
                <c:pt idx="35">
                  <c:v>4491532.392690672</c:v>
                </c:pt>
                <c:pt idx="36">
                  <c:v>4464841.436166516</c:v>
                </c:pt>
                <c:pt idx="37">
                  <c:v>4469189.636818034</c:v>
                </c:pt>
                <c:pt idx="38">
                  <c:v>4408487.554092052</c:v>
                </c:pt>
                <c:pt idx="39">
                  <c:v>4337864.51841126</c:v>
                </c:pt>
                <c:pt idx="40">
                  <c:v>4262640.257611322</c:v>
                </c:pt>
                <c:pt idx="41">
                  <c:v>4232745.64303372</c:v>
                </c:pt>
                <c:pt idx="42">
                  <c:v>4237726.402756985</c:v>
                </c:pt>
                <c:pt idx="43">
                  <c:v>4168526.678243442</c:v>
                </c:pt>
                <c:pt idx="44">
                  <c:v>4103770.692325978</c:v>
                </c:pt>
                <c:pt idx="45">
                  <c:v>4078715.92105236</c:v>
                </c:pt>
                <c:pt idx="46">
                  <c:v>4072951.1214829</c:v>
                </c:pt>
                <c:pt idx="47">
                  <c:v>3992889.89952723</c:v>
                </c:pt>
                <c:pt idx="48">
                  <c:v>3988353.35411876</c:v>
                </c:pt>
                <c:pt idx="49">
                  <c:v>3992738.485071799</c:v>
                </c:pt>
                <c:pt idx="50">
                  <c:v>3951499.417236242</c:v>
                </c:pt>
                <c:pt idx="51">
                  <c:v>3922747.464119767</c:v>
                </c:pt>
                <c:pt idx="52">
                  <c:v>3906274.536071134</c:v>
                </c:pt>
                <c:pt idx="53">
                  <c:v>3907757.210212952</c:v>
                </c:pt>
                <c:pt idx="54">
                  <c:v>3878928.27983045</c:v>
                </c:pt>
                <c:pt idx="55">
                  <c:v>3834553.56583914</c:v>
                </c:pt>
                <c:pt idx="56">
                  <c:v>3788182.681085636</c:v>
                </c:pt>
                <c:pt idx="57">
                  <c:v>3764077.538887385</c:v>
                </c:pt>
                <c:pt idx="58">
                  <c:v>3723939.491193883</c:v>
                </c:pt>
                <c:pt idx="59">
                  <c:v>3688608.467782275</c:v>
                </c:pt>
                <c:pt idx="60">
                  <c:v>3665240.400331287</c:v>
                </c:pt>
                <c:pt idx="61">
                  <c:v>3664021.213502168</c:v>
                </c:pt>
                <c:pt idx="62">
                  <c:v>3625152.101601953</c:v>
                </c:pt>
                <c:pt idx="63">
                  <c:v>3609561.184153945</c:v>
                </c:pt>
                <c:pt idx="64">
                  <c:v>3597787.578505589</c:v>
                </c:pt>
                <c:pt idx="65">
                  <c:v>3598187.071196054</c:v>
                </c:pt>
                <c:pt idx="66">
                  <c:v>3574222.192417655</c:v>
                </c:pt>
                <c:pt idx="67">
                  <c:v>3548898.157310355</c:v>
                </c:pt>
                <c:pt idx="68">
                  <c:v>3538864.997309603</c:v>
                </c:pt>
                <c:pt idx="69">
                  <c:v>3537724.254856945</c:v>
                </c:pt>
                <c:pt idx="70">
                  <c:v>3513331.290803122</c:v>
                </c:pt>
                <c:pt idx="71">
                  <c:v>3485527.017657429</c:v>
                </c:pt>
                <c:pt idx="72">
                  <c:v>3460333.188500299</c:v>
                </c:pt>
                <c:pt idx="73">
                  <c:v>3438368.646581687</c:v>
                </c:pt>
                <c:pt idx="74">
                  <c:v>3418832.614894343</c:v>
                </c:pt>
                <c:pt idx="75">
                  <c:v>3412443.044665358</c:v>
                </c:pt>
                <c:pt idx="76">
                  <c:v>3411875.500917684</c:v>
                </c:pt>
                <c:pt idx="77">
                  <c:v>3384263.965669244</c:v>
                </c:pt>
                <c:pt idx="78">
                  <c:v>3374694.010729098</c:v>
                </c:pt>
                <c:pt idx="79">
                  <c:v>3374526.32417761</c:v>
                </c:pt>
                <c:pt idx="80">
                  <c:v>3366737.637207434</c:v>
                </c:pt>
                <c:pt idx="81">
                  <c:v>3358420.872132112</c:v>
                </c:pt>
                <c:pt idx="82">
                  <c:v>3357036.231385483</c:v>
                </c:pt>
                <c:pt idx="83">
                  <c:v>3336844.546177315</c:v>
                </c:pt>
                <c:pt idx="84">
                  <c:v>3325922.19030934</c:v>
                </c:pt>
                <c:pt idx="85">
                  <c:v>3317062.001546933</c:v>
                </c:pt>
                <c:pt idx="86">
                  <c:v>3316545.935522542</c:v>
                </c:pt>
                <c:pt idx="87">
                  <c:v>3303729.478779645</c:v>
                </c:pt>
                <c:pt idx="88">
                  <c:v>3285564.056865525</c:v>
                </c:pt>
                <c:pt idx="89">
                  <c:v>3265269.442526396</c:v>
                </c:pt>
                <c:pt idx="90">
                  <c:v>3251184.436367666</c:v>
                </c:pt>
                <c:pt idx="91">
                  <c:v>3240747.643192163</c:v>
                </c:pt>
                <c:pt idx="92">
                  <c:v>3224741.738443624</c:v>
                </c:pt>
                <c:pt idx="93">
                  <c:v>3212136.533200027</c:v>
                </c:pt>
                <c:pt idx="94">
                  <c:v>3206316.652205795</c:v>
                </c:pt>
                <c:pt idx="95">
                  <c:v>3200938.053978515</c:v>
                </c:pt>
                <c:pt idx="96">
                  <c:v>3200476.773816959</c:v>
                </c:pt>
                <c:pt idx="97">
                  <c:v>3189419.557695851</c:v>
                </c:pt>
                <c:pt idx="98">
                  <c:v>3175642.503769208</c:v>
                </c:pt>
                <c:pt idx="99">
                  <c:v>3168783.543657412</c:v>
                </c:pt>
                <c:pt idx="100">
                  <c:v>3162986.080098375</c:v>
                </c:pt>
                <c:pt idx="101">
                  <c:v>3156892.741574991</c:v>
                </c:pt>
                <c:pt idx="102">
                  <c:v>3146336.379946359</c:v>
                </c:pt>
                <c:pt idx="103">
                  <c:v>3134427.283889019</c:v>
                </c:pt>
                <c:pt idx="104">
                  <c:v>3122662.54041263</c:v>
                </c:pt>
                <c:pt idx="105">
                  <c:v>3112560.656652802</c:v>
                </c:pt>
                <c:pt idx="106">
                  <c:v>3109519.350718875</c:v>
                </c:pt>
                <c:pt idx="107">
                  <c:v>3108468.730546577</c:v>
                </c:pt>
                <c:pt idx="108">
                  <c:v>3095721.183957034</c:v>
                </c:pt>
                <c:pt idx="109">
                  <c:v>3087443.015529695</c:v>
                </c:pt>
                <c:pt idx="110">
                  <c:v>3081180.455480692</c:v>
                </c:pt>
                <c:pt idx="111">
                  <c:v>3078557.062844603</c:v>
                </c:pt>
                <c:pt idx="112">
                  <c:v>3078303.735502252</c:v>
                </c:pt>
                <c:pt idx="113">
                  <c:v>3070050.922446542</c:v>
                </c:pt>
                <c:pt idx="114">
                  <c:v>3059236.597569996</c:v>
                </c:pt>
                <c:pt idx="115">
                  <c:v>3051810.358648739</c:v>
                </c:pt>
                <c:pt idx="116">
                  <c:v>3046308.228743201</c:v>
                </c:pt>
                <c:pt idx="117">
                  <c:v>3042004.495832684</c:v>
                </c:pt>
                <c:pt idx="118">
                  <c:v>3035411.626997944</c:v>
                </c:pt>
                <c:pt idx="119">
                  <c:v>3026867.458042152</c:v>
                </c:pt>
                <c:pt idx="120">
                  <c:v>3017786.280445236</c:v>
                </c:pt>
                <c:pt idx="121">
                  <c:v>3009718.994807418</c:v>
                </c:pt>
                <c:pt idx="122">
                  <c:v>3004794.890256776</c:v>
                </c:pt>
                <c:pt idx="123">
                  <c:v>3004855.536635281</c:v>
                </c:pt>
                <c:pt idx="124">
                  <c:v>2996525.508625111</c:v>
                </c:pt>
                <c:pt idx="125">
                  <c:v>2989206.971399649</c:v>
                </c:pt>
                <c:pt idx="126">
                  <c:v>2984490.043185173</c:v>
                </c:pt>
                <c:pt idx="127">
                  <c:v>2981023.018311137</c:v>
                </c:pt>
                <c:pt idx="128">
                  <c:v>2981181.513787641</c:v>
                </c:pt>
                <c:pt idx="129">
                  <c:v>2973670.79294368</c:v>
                </c:pt>
                <c:pt idx="130">
                  <c:v>2966617.060933656</c:v>
                </c:pt>
                <c:pt idx="131">
                  <c:v>2962196.162087149</c:v>
                </c:pt>
                <c:pt idx="132">
                  <c:v>2958003.387234989</c:v>
                </c:pt>
                <c:pt idx="133">
                  <c:v>2951634.48914259</c:v>
                </c:pt>
                <c:pt idx="134">
                  <c:v>2945004.682483013</c:v>
                </c:pt>
                <c:pt idx="135">
                  <c:v>2938079.246821964</c:v>
                </c:pt>
                <c:pt idx="136">
                  <c:v>2933120.501295235</c:v>
                </c:pt>
                <c:pt idx="137">
                  <c:v>2931765.35013468</c:v>
                </c:pt>
                <c:pt idx="138">
                  <c:v>2931848.194645338</c:v>
                </c:pt>
                <c:pt idx="139">
                  <c:v>2924491.716691128</c:v>
                </c:pt>
                <c:pt idx="140">
                  <c:v>2920020.741634209</c:v>
                </c:pt>
                <c:pt idx="141">
                  <c:v>2915862.961294577</c:v>
                </c:pt>
                <c:pt idx="142">
                  <c:v>2913946.932679432</c:v>
                </c:pt>
                <c:pt idx="143">
                  <c:v>2913882.886181099</c:v>
                </c:pt>
                <c:pt idx="144">
                  <c:v>2908675.828285839</c:v>
                </c:pt>
                <c:pt idx="145">
                  <c:v>2901664.967165856</c:v>
                </c:pt>
                <c:pt idx="146">
                  <c:v>2899101.491242052</c:v>
                </c:pt>
                <c:pt idx="147">
                  <c:v>2898936.7897157</c:v>
                </c:pt>
                <c:pt idx="148">
                  <c:v>2894852.491863575</c:v>
                </c:pt>
                <c:pt idx="149">
                  <c:v>2890769.536513104</c:v>
                </c:pt>
                <c:pt idx="150">
                  <c:v>2885766.387828926</c:v>
                </c:pt>
                <c:pt idx="151">
                  <c:v>2880518.426177712</c:v>
                </c:pt>
                <c:pt idx="152">
                  <c:v>2875685.125202653</c:v>
                </c:pt>
                <c:pt idx="153">
                  <c:v>2872504.123717891</c:v>
                </c:pt>
                <c:pt idx="154">
                  <c:v>2872452.425914336</c:v>
                </c:pt>
                <c:pt idx="155">
                  <c:v>2867453.479872127</c:v>
                </c:pt>
                <c:pt idx="156">
                  <c:v>2862470.57832231</c:v>
                </c:pt>
                <c:pt idx="157">
                  <c:v>2859261.809279058</c:v>
                </c:pt>
                <c:pt idx="158">
                  <c:v>2856142.87995282</c:v>
                </c:pt>
                <c:pt idx="159">
                  <c:v>2851780.271941973</c:v>
                </c:pt>
                <c:pt idx="160">
                  <c:v>2847297.835122499</c:v>
                </c:pt>
                <c:pt idx="161">
                  <c:v>2845127.755185707</c:v>
                </c:pt>
                <c:pt idx="162">
                  <c:v>2845271.674701883</c:v>
                </c:pt>
                <c:pt idx="163">
                  <c:v>2843179.429626231</c:v>
                </c:pt>
                <c:pt idx="164">
                  <c:v>2843210.283877765</c:v>
                </c:pt>
                <c:pt idx="165">
                  <c:v>2838428.880656127</c:v>
                </c:pt>
                <c:pt idx="166">
                  <c:v>2834193.938094275</c:v>
                </c:pt>
                <c:pt idx="167">
                  <c:v>2829615.179598174</c:v>
                </c:pt>
                <c:pt idx="168">
                  <c:v>2826277.131019844</c:v>
                </c:pt>
                <c:pt idx="169">
                  <c:v>2824467.00258316</c:v>
                </c:pt>
                <c:pt idx="170">
                  <c:v>2819883.72826469</c:v>
                </c:pt>
                <c:pt idx="171">
                  <c:v>2816963.556711463</c:v>
                </c:pt>
                <c:pt idx="172">
                  <c:v>2814190.471520476</c:v>
                </c:pt>
                <c:pt idx="173">
                  <c:v>2812265.800049522</c:v>
                </c:pt>
                <c:pt idx="174">
                  <c:v>2809555.226782248</c:v>
                </c:pt>
                <c:pt idx="175">
                  <c:v>2804690.312590496</c:v>
                </c:pt>
                <c:pt idx="176">
                  <c:v>2801983.873749536</c:v>
                </c:pt>
                <c:pt idx="177">
                  <c:v>2801374.714910237</c:v>
                </c:pt>
                <c:pt idx="178">
                  <c:v>2801293.864626618</c:v>
                </c:pt>
                <c:pt idx="179">
                  <c:v>2799794.322832735</c:v>
                </c:pt>
                <c:pt idx="180">
                  <c:v>2799841.679068492</c:v>
                </c:pt>
                <c:pt idx="181">
                  <c:v>2796702.544030524</c:v>
                </c:pt>
                <c:pt idx="182">
                  <c:v>2793754.131196207</c:v>
                </c:pt>
                <c:pt idx="183">
                  <c:v>2790785.112873245</c:v>
                </c:pt>
                <c:pt idx="184">
                  <c:v>2787364.867340563</c:v>
                </c:pt>
                <c:pt idx="185">
                  <c:v>2784551.979750709</c:v>
                </c:pt>
                <c:pt idx="186">
                  <c:v>2780834.399952993</c:v>
                </c:pt>
                <c:pt idx="187">
                  <c:v>2778727.770405982</c:v>
                </c:pt>
                <c:pt idx="188">
                  <c:v>2776669.718388076</c:v>
                </c:pt>
                <c:pt idx="189">
                  <c:v>2773684.605381691</c:v>
                </c:pt>
                <c:pt idx="190">
                  <c:v>2771385.509643712</c:v>
                </c:pt>
                <c:pt idx="191">
                  <c:v>2768238.46981062</c:v>
                </c:pt>
                <c:pt idx="192">
                  <c:v>2767744.483292048</c:v>
                </c:pt>
                <c:pt idx="193">
                  <c:v>2766344.509839382</c:v>
                </c:pt>
                <c:pt idx="194">
                  <c:v>2766485.634522635</c:v>
                </c:pt>
                <c:pt idx="195">
                  <c:v>2765314.955091026</c:v>
                </c:pt>
                <c:pt idx="196">
                  <c:v>2765288.868122779</c:v>
                </c:pt>
                <c:pt idx="197">
                  <c:v>2762667.944350631</c:v>
                </c:pt>
                <c:pt idx="198">
                  <c:v>2760467.410517799</c:v>
                </c:pt>
                <c:pt idx="199">
                  <c:v>2758734.639293735</c:v>
                </c:pt>
                <c:pt idx="200">
                  <c:v>2755835.387334442</c:v>
                </c:pt>
                <c:pt idx="201">
                  <c:v>2754660.07166483</c:v>
                </c:pt>
                <c:pt idx="202">
                  <c:v>2753068.289168268</c:v>
                </c:pt>
                <c:pt idx="203">
                  <c:v>2752140.915388353</c:v>
                </c:pt>
                <c:pt idx="204">
                  <c:v>2751535.232743483</c:v>
                </c:pt>
                <c:pt idx="205">
                  <c:v>2748472.671924847</c:v>
                </c:pt>
                <c:pt idx="206">
                  <c:v>2746328.516988368</c:v>
                </c:pt>
                <c:pt idx="207">
                  <c:v>2747509.585741735</c:v>
                </c:pt>
                <c:pt idx="208">
                  <c:v>2745865.364194637</c:v>
                </c:pt>
                <c:pt idx="209">
                  <c:v>2746133.161073858</c:v>
                </c:pt>
                <c:pt idx="210">
                  <c:v>2746033.134758063</c:v>
                </c:pt>
                <c:pt idx="211">
                  <c:v>2745666.649204365</c:v>
                </c:pt>
                <c:pt idx="212">
                  <c:v>2745742.889102015</c:v>
                </c:pt>
                <c:pt idx="213">
                  <c:v>2745072.892972365</c:v>
                </c:pt>
                <c:pt idx="214">
                  <c:v>2744564.988107894</c:v>
                </c:pt>
                <c:pt idx="215">
                  <c:v>2743522.386965087</c:v>
                </c:pt>
                <c:pt idx="216">
                  <c:v>2741605.585954185</c:v>
                </c:pt>
                <c:pt idx="217">
                  <c:v>2740879.475212824</c:v>
                </c:pt>
                <c:pt idx="218">
                  <c:v>2739936.048843604</c:v>
                </c:pt>
                <c:pt idx="219">
                  <c:v>2737900.802603646</c:v>
                </c:pt>
                <c:pt idx="220">
                  <c:v>2737562.75672334</c:v>
                </c:pt>
                <c:pt idx="221">
                  <c:v>2736289.567223109</c:v>
                </c:pt>
                <c:pt idx="222">
                  <c:v>2737500.015466603</c:v>
                </c:pt>
                <c:pt idx="223">
                  <c:v>2735672.21899697</c:v>
                </c:pt>
                <c:pt idx="224">
                  <c:v>2736149.13084044</c:v>
                </c:pt>
                <c:pt idx="225">
                  <c:v>2735186.015653493</c:v>
                </c:pt>
                <c:pt idx="226">
                  <c:v>2735313.991866728</c:v>
                </c:pt>
                <c:pt idx="227">
                  <c:v>2734645.864058882</c:v>
                </c:pt>
                <c:pt idx="228">
                  <c:v>2733875.141231762</c:v>
                </c:pt>
                <c:pt idx="229">
                  <c:v>2733888.234139046</c:v>
                </c:pt>
                <c:pt idx="230">
                  <c:v>2732479.791262743</c:v>
                </c:pt>
                <c:pt idx="231">
                  <c:v>2731173.876066105</c:v>
                </c:pt>
                <c:pt idx="232">
                  <c:v>2730816.117752606</c:v>
                </c:pt>
                <c:pt idx="233">
                  <c:v>2729778.678458282</c:v>
                </c:pt>
                <c:pt idx="234">
                  <c:v>2729729.400953246</c:v>
                </c:pt>
                <c:pt idx="235">
                  <c:v>2727266.0578352</c:v>
                </c:pt>
                <c:pt idx="236">
                  <c:v>2726536.790218819</c:v>
                </c:pt>
                <c:pt idx="237">
                  <c:v>2726615.394232937</c:v>
                </c:pt>
                <c:pt idx="238">
                  <c:v>2725311.421462622</c:v>
                </c:pt>
                <c:pt idx="239">
                  <c:v>2726206.982072516</c:v>
                </c:pt>
                <c:pt idx="240">
                  <c:v>2724647.032597811</c:v>
                </c:pt>
                <c:pt idx="241">
                  <c:v>2724713.98894088</c:v>
                </c:pt>
                <c:pt idx="242">
                  <c:v>2724131.011898729</c:v>
                </c:pt>
                <c:pt idx="243">
                  <c:v>2723545.066432666</c:v>
                </c:pt>
                <c:pt idx="244">
                  <c:v>2723226.629127621</c:v>
                </c:pt>
                <c:pt idx="245">
                  <c:v>2723237.540326511</c:v>
                </c:pt>
                <c:pt idx="246">
                  <c:v>2722296.562766221</c:v>
                </c:pt>
                <c:pt idx="247">
                  <c:v>2720562.980988692</c:v>
                </c:pt>
                <c:pt idx="248">
                  <c:v>2721496.587801391</c:v>
                </c:pt>
                <c:pt idx="249">
                  <c:v>2721282.704028828</c:v>
                </c:pt>
                <c:pt idx="250">
                  <c:v>2721170.167427427</c:v>
                </c:pt>
                <c:pt idx="251">
                  <c:v>2720286.902769516</c:v>
                </c:pt>
                <c:pt idx="252">
                  <c:v>2719625.178571969</c:v>
                </c:pt>
                <c:pt idx="253">
                  <c:v>2720707.075231398</c:v>
                </c:pt>
                <c:pt idx="254">
                  <c:v>2717799.512399518</c:v>
                </c:pt>
                <c:pt idx="255">
                  <c:v>2718872.249872714</c:v>
                </c:pt>
                <c:pt idx="256">
                  <c:v>2718323.564797237</c:v>
                </c:pt>
                <c:pt idx="257">
                  <c:v>2718701.590239353</c:v>
                </c:pt>
                <c:pt idx="258">
                  <c:v>2717725.978023421</c:v>
                </c:pt>
                <c:pt idx="259">
                  <c:v>2718843.417193629</c:v>
                </c:pt>
                <c:pt idx="260">
                  <c:v>2718873.345596698</c:v>
                </c:pt>
                <c:pt idx="261">
                  <c:v>2718299.163954805</c:v>
                </c:pt>
                <c:pt idx="262">
                  <c:v>2717376.825915152</c:v>
                </c:pt>
                <c:pt idx="263">
                  <c:v>2716322.814817315</c:v>
                </c:pt>
                <c:pt idx="264">
                  <c:v>2716430.011931083</c:v>
                </c:pt>
                <c:pt idx="265">
                  <c:v>2715803.665221237</c:v>
                </c:pt>
                <c:pt idx="266">
                  <c:v>2715806.137960826</c:v>
                </c:pt>
                <c:pt idx="267">
                  <c:v>2715787.799166689</c:v>
                </c:pt>
                <c:pt idx="268">
                  <c:v>2716523.742284124</c:v>
                </c:pt>
                <c:pt idx="269">
                  <c:v>2713949.66302065</c:v>
                </c:pt>
                <c:pt idx="270">
                  <c:v>2713144.885754566</c:v>
                </c:pt>
                <c:pt idx="271">
                  <c:v>2714458.425030873</c:v>
                </c:pt>
                <c:pt idx="272">
                  <c:v>2715951.154002734</c:v>
                </c:pt>
                <c:pt idx="273">
                  <c:v>2716677.307358995</c:v>
                </c:pt>
                <c:pt idx="274">
                  <c:v>2715324.07856484</c:v>
                </c:pt>
                <c:pt idx="275">
                  <c:v>2714072.946053253</c:v>
                </c:pt>
                <c:pt idx="276">
                  <c:v>2713382.471560034</c:v>
                </c:pt>
                <c:pt idx="277">
                  <c:v>2712715.014984304</c:v>
                </c:pt>
                <c:pt idx="278">
                  <c:v>2712903.3189105</c:v>
                </c:pt>
                <c:pt idx="279">
                  <c:v>2712700.370114177</c:v>
                </c:pt>
                <c:pt idx="280">
                  <c:v>2712655.080837787</c:v>
                </c:pt>
                <c:pt idx="281">
                  <c:v>2712147.198932347</c:v>
                </c:pt>
                <c:pt idx="282">
                  <c:v>2711160.315434405</c:v>
                </c:pt>
                <c:pt idx="283">
                  <c:v>2711642.034179559</c:v>
                </c:pt>
                <c:pt idx="284">
                  <c:v>2711919.5773898</c:v>
                </c:pt>
                <c:pt idx="285">
                  <c:v>2710654.048604279</c:v>
                </c:pt>
                <c:pt idx="286">
                  <c:v>2711374.734467379</c:v>
                </c:pt>
                <c:pt idx="287">
                  <c:v>2708765.066212262</c:v>
                </c:pt>
                <c:pt idx="288">
                  <c:v>2711864.058301818</c:v>
                </c:pt>
                <c:pt idx="289">
                  <c:v>2712789.501048672</c:v>
                </c:pt>
                <c:pt idx="290">
                  <c:v>2711806.393267709</c:v>
                </c:pt>
                <c:pt idx="291">
                  <c:v>2712866.212227335</c:v>
                </c:pt>
                <c:pt idx="292">
                  <c:v>2711899.917340118</c:v>
                </c:pt>
                <c:pt idx="293">
                  <c:v>2711144.34392442</c:v>
                </c:pt>
                <c:pt idx="294">
                  <c:v>2711949.928807163</c:v>
                </c:pt>
                <c:pt idx="295">
                  <c:v>2711227.491285099</c:v>
                </c:pt>
                <c:pt idx="296">
                  <c:v>2711065.48697492</c:v>
                </c:pt>
                <c:pt idx="297">
                  <c:v>2710161.667104822</c:v>
                </c:pt>
                <c:pt idx="298">
                  <c:v>2708015.171791085</c:v>
                </c:pt>
                <c:pt idx="299">
                  <c:v>2707675.061743215</c:v>
                </c:pt>
                <c:pt idx="300">
                  <c:v>2706539.750157544</c:v>
                </c:pt>
                <c:pt idx="301">
                  <c:v>2707993.055434228</c:v>
                </c:pt>
                <c:pt idx="302">
                  <c:v>2708351.059621323</c:v>
                </c:pt>
                <c:pt idx="303">
                  <c:v>2708943.560339311</c:v>
                </c:pt>
                <c:pt idx="304">
                  <c:v>2708316.217639964</c:v>
                </c:pt>
                <c:pt idx="305">
                  <c:v>2707640.426343834</c:v>
                </c:pt>
                <c:pt idx="306">
                  <c:v>2708976.317906158</c:v>
                </c:pt>
                <c:pt idx="307">
                  <c:v>2708995.607845961</c:v>
                </c:pt>
                <c:pt idx="308">
                  <c:v>2708895.370555532</c:v>
                </c:pt>
                <c:pt idx="309">
                  <c:v>2710065.92207084</c:v>
                </c:pt>
                <c:pt idx="310">
                  <c:v>2709734.920252876</c:v>
                </c:pt>
                <c:pt idx="311">
                  <c:v>2709670.423132432</c:v>
                </c:pt>
                <c:pt idx="312">
                  <c:v>2710958.819522012</c:v>
                </c:pt>
                <c:pt idx="313">
                  <c:v>2709550.376893287</c:v>
                </c:pt>
                <c:pt idx="314">
                  <c:v>2708463.833359587</c:v>
                </c:pt>
                <c:pt idx="315">
                  <c:v>2710158.370418604</c:v>
                </c:pt>
                <c:pt idx="316">
                  <c:v>2711980.526019709</c:v>
                </c:pt>
                <c:pt idx="317">
                  <c:v>2709750.951689992</c:v>
                </c:pt>
                <c:pt idx="318">
                  <c:v>2707843.584197162</c:v>
                </c:pt>
                <c:pt idx="319">
                  <c:v>2707691.317593418</c:v>
                </c:pt>
                <c:pt idx="320">
                  <c:v>2707613.209072516</c:v>
                </c:pt>
                <c:pt idx="321">
                  <c:v>2705572.801257341</c:v>
                </c:pt>
                <c:pt idx="322">
                  <c:v>2705606.807488655</c:v>
                </c:pt>
                <c:pt idx="323">
                  <c:v>2704737.584986483</c:v>
                </c:pt>
                <c:pt idx="324">
                  <c:v>2703985.346956019</c:v>
                </c:pt>
                <c:pt idx="325">
                  <c:v>2703591.104223369</c:v>
                </c:pt>
                <c:pt idx="326">
                  <c:v>2704816.311223276</c:v>
                </c:pt>
                <c:pt idx="327">
                  <c:v>2706462.576765836</c:v>
                </c:pt>
                <c:pt idx="328">
                  <c:v>2705178.822919392</c:v>
                </c:pt>
                <c:pt idx="329">
                  <c:v>2705399.301951299</c:v>
                </c:pt>
                <c:pt idx="330">
                  <c:v>2705359.068583807</c:v>
                </c:pt>
                <c:pt idx="331">
                  <c:v>2705298.689114666</c:v>
                </c:pt>
                <c:pt idx="332">
                  <c:v>2705230.569448479</c:v>
                </c:pt>
                <c:pt idx="333">
                  <c:v>2705578.275632831</c:v>
                </c:pt>
                <c:pt idx="334">
                  <c:v>2706797.046728559</c:v>
                </c:pt>
                <c:pt idx="335">
                  <c:v>2705103.789450351</c:v>
                </c:pt>
                <c:pt idx="336">
                  <c:v>2707018.349462552</c:v>
                </c:pt>
                <c:pt idx="337">
                  <c:v>2705482.23928937</c:v>
                </c:pt>
                <c:pt idx="338">
                  <c:v>2703492.699747932</c:v>
                </c:pt>
                <c:pt idx="339">
                  <c:v>2701509.588935955</c:v>
                </c:pt>
                <c:pt idx="340">
                  <c:v>2700676.323152881</c:v>
                </c:pt>
                <c:pt idx="341">
                  <c:v>2699745.027729931</c:v>
                </c:pt>
                <c:pt idx="342">
                  <c:v>2701608.398399055</c:v>
                </c:pt>
                <c:pt idx="343">
                  <c:v>2701977.03766438</c:v>
                </c:pt>
                <c:pt idx="344">
                  <c:v>2701546.259613284</c:v>
                </c:pt>
                <c:pt idx="345">
                  <c:v>2701195.092713455</c:v>
                </c:pt>
                <c:pt idx="346">
                  <c:v>2701113.485178045</c:v>
                </c:pt>
                <c:pt idx="347">
                  <c:v>2702692.082045352</c:v>
                </c:pt>
                <c:pt idx="348">
                  <c:v>2704163.899910987</c:v>
                </c:pt>
                <c:pt idx="349">
                  <c:v>2704088.473064806</c:v>
                </c:pt>
                <c:pt idx="350">
                  <c:v>2704346.909214471</c:v>
                </c:pt>
                <c:pt idx="351">
                  <c:v>2704504.0927743</c:v>
                </c:pt>
                <c:pt idx="352">
                  <c:v>2704297.908114726</c:v>
                </c:pt>
                <c:pt idx="353">
                  <c:v>2706740.987633549</c:v>
                </c:pt>
                <c:pt idx="354">
                  <c:v>2704094.025680101</c:v>
                </c:pt>
                <c:pt idx="355">
                  <c:v>2703084.020625305</c:v>
                </c:pt>
                <c:pt idx="356">
                  <c:v>2702075.013163306</c:v>
                </c:pt>
                <c:pt idx="357">
                  <c:v>2701208.049436998</c:v>
                </c:pt>
                <c:pt idx="358">
                  <c:v>2701413.799818975</c:v>
                </c:pt>
                <c:pt idx="359">
                  <c:v>2700363.927562822</c:v>
                </c:pt>
                <c:pt idx="360">
                  <c:v>2700400.651548558</c:v>
                </c:pt>
                <c:pt idx="361">
                  <c:v>2700127.125411463</c:v>
                </c:pt>
                <c:pt idx="362">
                  <c:v>2700363.018808861</c:v>
                </c:pt>
                <c:pt idx="363">
                  <c:v>2697888.790235189</c:v>
                </c:pt>
                <c:pt idx="364">
                  <c:v>2700033.334357817</c:v>
                </c:pt>
                <c:pt idx="365">
                  <c:v>2702049.737675573</c:v>
                </c:pt>
                <c:pt idx="366">
                  <c:v>2702218.98168467</c:v>
                </c:pt>
                <c:pt idx="367">
                  <c:v>2702461.796884653</c:v>
                </c:pt>
                <c:pt idx="368">
                  <c:v>2702229.138602995</c:v>
                </c:pt>
                <c:pt idx="369">
                  <c:v>2702017.268020859</c:v>
                </c:pt>
                <c:pt idx="370">
                  <c:v>2701994.293248479</c:v>
                </c:pt>
                <c:pt idx="371">
                  <c:v>2702093.34657844</c:v>
                </c:pt>
                <c:pt idx="372">
                  <c:v>2704451.009740167</c:v>
                </c:pt>
                <c:pt idx="373">
                  <c:v>2701240.468767667</c:v>
                </c:pt>
                <c:pt idx="374">
                  <c:v>2699967.521230085</c:v>
                </c:pt>
                <c:pt idx="375">
                  <c:v>2700856.65051473</c:v>
                </c:pt>
                <c:pt idx="376">
                  <c:v>2700062.378958522</c:v>
                </c:pt>
                <c:pt idx="377">
                  <c:v>2698891.296124144</c:v>
                </c:pt>
                <c:pt idx="378">
                  <c:v>2698912.999274009</c:v>
                </c:pt>
                <c:pt idx="379">
                  <c:v>2697897.621916499</c:v>
                </c:pt>
                <c:pt idx="380">
                  <c:v>2697929.356402612</c:v>
                </c:pt>
                <c:pt idx="381">
                  <c:v>2698126.53460584</c:v>
                </c:pt>
                <c:pt idx="382">
                  <c:v>2695881.207284554</c:v>
                </c:pt>
                <c:pt idx="383">
                  <c:v>2697903.866032362</c:v>
                </c:pt>
                <c:pt idx="384">
                  <c:v>2698432.171315012</c:v>
                </c:pt>
                <c:pt idx="385">
                  <c:v>2698649.683404956</c:v>
                </c:pt>
                <c:pt idx="386">
                  <c:v>2699862.294014268</c:v>
                </c:pt>
                <c:pt idx="387">
                  <c:v>2699916.229088919</c:v>
                </c:pt>
                <c:pt idx="388">
                  <c:v>2700559.089280819</c:v>
                </c:pt>
                <c:pt idx="389">
                  <c:v>2698903.345326948</c:v>
                </c:pt>
                <c:pt idx="390">
                  <c:v>2700687.680688675</c:v>
                </c:pt>
                <c:pt idx="391">
                  <c:v>2701013.579588542</c:v>
                </c:pt>
                <c:pt idx="392">
                  <c:v>2699220.997606266</c:v>
                </c:pt>
                <c:pt idx="393">
                  <c:v>2697308.833892138</c:v>
                </c:pt>
                <c:pt idx="394">
                  <c:v>2696704.722007194</c:v>
                </c:pt>
                <c:pt idx="395">
                  <c:v>2697330.883923907</c:v>
                </c:pt>
                <c:pt idx="396">
                  <c:v>2697563.662122476</c:v>
                </c:pt>
                <c:pt idx="397">
                  <c:v>2697621.517853181</c:v>
                </c:pt>
                <c:pt idx="398">
                  <c:v>2698057.147066565</c:v>
                </c:pt>
                <c:pt idx="399">
                  <c:v>2697351.873236484</c:v>
                </c:pt>
                <c:pt idx="400">
                  <c:v>2696777.648927265</c:v>
                </c:pt>
                <c:pt idx="401">
                  <c:v>2696476.678296932</c:v>
                </c:pt>
                <c:pt idx="402">
                  <c:v>2696504.015036743</c:v>
                </c:pt>
                <c:pt idx="403">
                  <c:v>2696501.852582705</c:v>
                </c:pt>
                <c:pt idx="404">
                  <c:v>2696578.738746707</c:v>
                </c:pt>
                <c:pt idx="405">
                  <c:v>2697053.881418035</c:v>
                </c:pt>
                <c:pt idx="406">
                  <c:v>2696844.349625197</c:v>
                </c:pt>
                <c:pt idx="407">
                  <c:v>2697679.044886608</c:v>
                </c:pt>
                <c:pt idx="408">
                  <c:v>2698197.129528522</c:v>
                </c:pt>
                <c:pt idx="409">
                  <c:v>2697620.642394515</c:v>
                </c:pt>
                <c:pt idx="410">
                  <c:v>2698023.657588984</c:v>
                </c:pt>
                <c:pt idx="411">
                  <c:v>2697911.470146263</c:v>
                </c:pt>
                <c:pt idx="412">
                  <c:v>2697935.605349287</c:v>
                </c:pt>
                <c:pt idx="413">
                  <c:v>2697854.675200944</c:v>
                </c:pt>
                <c:pt idx="414">
                  <c:v>2696976.154228188</c:v>
                </c:pt>
                <c:pt idx="415">
                  <c:v>2697176.376513371</c:v>
                </c:pt>
                <c:pt idx="416">
                  <c:v>2697167.198545912</c:v>
                </c:pt>
                <c:pt idx="417">
                  <c:v>2697193.409872662</c:v>
                </c:pt>
                <c:pt idx="418">
                  <c:v>2697599.950507983</c:v>
                </c:pt>
                <c:pt idx="419">
                  <c:v>2696969.879662952</c:v>
                </c:pt>
                <c:pt idx="420">
                  <c:v>2696317.979284701</c:v>
                </c:pt>
                <c:pt idx="421">
                  <c:v>2696560.826955978</c:v>
                </c:pt>
                <c:pt idx="422">
                  <c:v>2696529.464031088</c:v>
                </c:pt>
                <c:pt idx="423">
                  <c:v>2696848.468238666</c:v>
                </c:pt>
                <c:pt idx="424">
                  <c:v>2695966.187742482</c:v>
                </c:pt>
                <c:pt idx="425">
                  <c:v>2696723.736839037</c:v>
                </c:pt>
                <c:pt idx="426">
                  <c:v>2695429.896933939</c:v>
                </c:pt>
                <c:pt idx="427">
                  <c:v>2695118.870358084</c:v>
                </c:pt>
                <c:pt idx="428">
                  <c:v>2694975.587498627</c:v>
                </c:pt>
                <c:pt idx="429">
                  <c:v>2694408.277577915</c:v>
                </c:pt>
                <c:pt idx="430">
                  <c:v>2694563.944844667</c:v>
                </c:pt>
                <c:pt idx="431">
                  <c:v>2694371.962734066</c:v>
                </c:pt>
                <c:pt idx="432">
                  <c:v>2694612.522723155</c:v>
                </c:pt>
                <c:pt idx="433">
                  <c:v>2694405.076176353</c:v>
                </c:pt>
                <c:pt idx="434">
                  <c:v>2694428.505119525</c:v>
                </c:pt>
                <c:pt idx="435">
                  <c:v>2693915.693299886</c:v>
                </c:pt>
                <c:pt idx="436">
                  <c:v>2694250.758609638</c:v>
                </c:pt>
                <c:pt idx="437">
                  <c:v>2694989.756969707</c:v>
                </c:pt>
                <c:pt idx="438">
                  <c:v>2694653.374395324</c:v>
                </c:pt>
                <c:pt idx="439">
                  <c:v>2694665.163334602</c:v>
                </c:pt>
                <c:pt idx="440">
                  <c:v>2695142.596934546</c:v>
                </c:pt>
                <c:pt idx="441">
                  <c:v>2695424.129539669</c:v>
                </c:pt>
                <c:pt idx="442">
                  <c:v>2696045.809711246</c:v>
                </c:pt>
                <c:pt idx="443">
                  <c:v>2695616.60105937</c:v>
                </c:pt>
                <c:pt idx="444">
                  <c:v>2694690.11712056</c:v>
                </c:pt>
                <c:pt idx="445">
                  <c:v>2694515.470592751</c:v>
                </c:pt>
                <c:pt idx="446">
                  <c:v>2694569.955499314</c:v>
                </c:pt>
                <c:pt idx="447">
                  <c:v>2694766.434330509</c:v>
                </c:pt>
                <c:pt idx="448">
                  <c:v>2694566.167420985</c:v>
                </c:pt>
                <c:pt idx="449">
                  <c:v>2694239.823484511</c:v>
                </c:pt>
                <c:pt idx="450">
                  <c:v>2694305.13218101</c:v>
                </c:pt>
                <c:pt idx="451">
                  <c:v>2694160.118062593</c:v>
                </c:pt>
                <c:pt idx="452">
                  <c:v>2694113.396629053</c:v>
                </c:pt>
                <c:pt idx="453">
                  <c:v>2693666.739656062</c:v>
                </c:pt>
                <c:pt idx="454">
                  <c:v>2693952.768254307</c:v>
                </c:pt>
                <c:pt idx="455">
                  <c:v>2693994.191081893</c:v>
                </c:pt>
                <c:pt idx="456">
                  <c:v>2694159.610990586</c:v>
                </c:pt>
                <c:pt idx="457">
                  <c:v>2694323.414920933</c:v>
                </c:pt>
                <c:pt idx="458">
                  <c:v>2694050.3192747</c:v>
                </c:pt>
                <c:pt idx="459">
                  <c:v>2693811.20419105</c:v>
                </c:pt>
                <c:pt idx="460">
                  <c:v>2694170.699847891</c:v>
                </c:pt>
                <c:pt idx="461">
                  <c:v>2693942.028857917</c:v>
                </c:pt>
                <c:pt idx="462">
                  <c:v>2694123.040041034</c:v>
                </c:pt>
                <c:pt idx="463">
                  <c:v>2694177.658085604</c:v>
                </c:pt>
                <c:pt idx="464">
                  <c:v>2694441.461506183</c:v>
                </c:pt>
                <c:pt idx="465">
                  <c:v>2694231.690885076</c:v>
                </c:pt>
                <c:pt idx="466">
                  <c:v>2694287.896228829</c:v>
                </c:pt>
                <c:pt idx="467">
                  <c:v>2694094.297405803</c:v>
                </c:pt>
                <c:pt idx="468">
                  <c:v>2694459.646598791</c:v>
                </c:pt>
                <c:pt idx="469">
                  <c:v>2693975.656540031</c:v>
                </c:pt>
                <c:pt idx="470">
                  <c:v>2693642.889807174</c:v>
                </c:pt>
                <c:pt idx="471">
                  <c:v>2693701.204821228</c:v>
                </c:pt>
                <c:pt idx="472">
                  <c:v>2693633.83363756</c:v>
                </c:pt>
                <c:pt idx="473">
                  <c:v>2693094.231933975</c:v>
                </c:pt>
                <c:pt idx="474">
                  <c:v>2692900.31976852</c:v>
                </c:pt>
                <c:pt idx="475">
                  <c:v>2692991.586268824</c:v>
                </c:pt>
                <c:pt idx="476">
                  <c:v>2692938.417293107</c:v>
                </c:pt>
                <c:pt idx="477">
                  <c:v>2693103.158008708</c:v>
                </c:pt>
                <c:pt idx="478">
                  <c:v>2693005.942731411</c:v>
                </c:pt>
                <c:pt idx="479">
                  <c:v>2692573.057440157</c:v>
                </c:pt>
                <c:pt idx="480">
                  <c:v>2693003.278388777</c:v>
                </c:pt>
                <c:pt idx="481">
                  <c:v>2692751.967994405</c:v>
                </c:pt>
                <c:pt idx="482">
                  <c:v>2692977.644911957</c:v>
                </c:pt>
                <c:pt idx="483">
                  <c:v>2693353.423546757</c:v>
                </c:pt>
                <c:pt idx="484">
                  <c:v>2693327.374823211</c:v>
                </c:pt>
                <c:pt idx="485">
                  <c:v>2693388.100844931</c:v>
                </c:pt>
                <c:pt idx="486">
                  <c:v>2693760.729226283</c:v>
                </c:pt>
                <c:pt idx="487">
                  <c:v>2693729.155011328</c:v>
                </c:pt>
                <c:pt idx="488">
                  <c:v>2693364.859222786</c:v>
                </c:pt>
                <c:pt idx="489">
                  <c:v>2693662.388610983</c:v>
                </c:pt>
                <c:pt idx="490">
                  <c:v>2693238.384119532</c:v>
                </c:pt>
                <c:pt idx="491">
                  <c:v>2693024.67233623</c:v>
                </c:pt>
                <c:pt idx="492">
                  <c:v>2693078.541912782</c:v>
                </c:pt>
                <c:pt idx="493">
                  <c:v>2692961.46222142</c:v>
                </c:pt>
                <c:pt idx="494">
                  <c:v>2692922.046104265</c:v>
                </c:pt>
                <c:pt idx="495">
                  <c:v>2693034.940610408</c:v>
                </c:pt>
                <c:pt idx="496">
                  <c:v>2692753.46404676</c:v>
                </c:pt>
                <c:pt idx="497">
                  <c:v>2692907.151726244</c:v>
                </c:pt>
                <c:pt idx="498">
                  <c:v>2692885.851937585</c:v>
                </c:pt>
                <c:pt idx="499">
                  <c:v>2692742.170900684</c:v>
                </c:pt>
                <c:pt idx="500">
                  <c:v>2692509.394407518</c:v>
                </c:pt>
                <c:pt idx="501">
                  <c:v>2692910.121770331</c:v>
                </c:pt>
                <c:pt idx="502">
                  <c:v>2692595.792692706</c:v>
                </c:pt>
                <c:pt idx="503">
                  <c:v>2693120.698000405</c:v>
                </c:pt>
                <c:pt idx="504">
                  <c:v>2693030.816281886</c:v>
                </c:pt>
                <c:pt idx="505">
                  <c:v>2693143.182430915</c:v>
                </c:pt>
                <c:pt idx="506">
                  <c:v>2693305.311906659</c:v>
                </c:pt>
                <c:pt idx="507">
                  <c:v>2693182.812799614</c:v>
                </c:pt>
                <c:pt idx="508">
                  <c:v>2692905.792887695</c:v>
                </c:pt>
                <c:pt idx="509">
                  <c:v>2692922.22462005</c:v>
                </c:pt>
                <c:pt idx="510">
                  <c:v>2693002.205797927</c:v>
                </c:pt>
                <c:pt idx="511">
                  <c:v>2692773.340282661</c:v>
                </c:pt>
                <c:pt idx="512">
                  <c:v>2692693.07565892</c:v>
                </c:pt>
                <c:pt idx="513">
                  <c:v>2692850.209853936</c:v>
                </c:pt>
                <c:pt idx="514">
                  <c:v>2693097.132884303</c:v>
                </c:pt>
                <c:pt idx="515">
                  <c:v>2692815.74500917</c:v>
                </c:pt>
                <c:pt idx="516">
                  <c:v>2692351.147503706</c:v>
                </c:pt>
                <c:pt idx="517">
                  <c:v>2692489.409047623</c:v>
                </c:pt>
                <c:pt idx="518">
                  <c:v>2691701.609452972</c:v>
                </c:pt>
                <c:pt idx="519">
                  <c:v>2692399.848812738</c:v>
                </c:pt>
                <c:pt idx="520">
                  <c:v>2692149.902163055</c:v>
                </c:pt>
                <c:pt idx="521">
                  <c:v>2691657.956021377</c:v>
                </c:pt>
                <c:pt idx="522">
                  <c:v>2692197.430053135</c:v>
                </c:pt>
                <c:pt idx="523">
                  <c:v>2692270.542639536</c:v>
                </c:pt>
                <c:pt idx="524">
                  <c:v>2692137.439992699</c:v>
                </c:pt>
                <c:pt idx="525">
                  <c:v>2692125.635261896</c:v>
                </c:pt>
                <c:pt idx="526">
                  <c:v>2692044.469900634</c:v>
                </c:pt>
                <c:pt idx="527">
                  <c:v>2692123.204605619</c:v>
                </c:pt>
                <c:pt idx="528">
                  <c:v>2692426.574541796</c:v>
                </c:pt>
                <c:pt idx="529">
                  <c:v>2692421.9367053</c:v>
                </c:pt>
                <c:pt idx="530">
                  <c:v>2692605.248450501</c:v>
                </c:pt>
                <c:pt idx="531">
                  <c:v>2692707.019615588</c:v>
                </c:pt>
                <c:pt idx="532">
                  <c:v>2692008.836284254</c:v>
                </c:pt>
                <c:pt idx="533">
                  <c:v>2692006.601774613</c:v>
                </c:pt>
                <c:pt idx="534">
                  <c:v>2692142.265613721</c:v>
                </c:pt>
                <c:pt idx="535">
                  <c:v>2691283.7782281</c:v>
                </c:pt>
                <c:pt idx="536">
                  <c:v>2691279.187563044</c:v>
                </c:pt>
                <c:pt idx="537">
                  <c:v>2691219.307075569</c:v>
                </c:pt>
                <c:pt idx="538">
                  <c:v>2691230.857018616</c:v>
                </c:pt>
                <c:pt idx="539">
                  <c:v>2691065.561069436</c:v>
                </c:pt>
                <c:pt idx="540">
                  <c:v>2691077.02099051</c:v>
                </c:pt>
                <c:pt idx="541">
                  <c:v>2690871.476265932</c:v>
                </c:pt>
                <c:pt idx="542">
                  <c:v>2691168.191869338</c:v>
                </c:pt>
                <c:pt idx="543">
                  <c:v>2690749.153756198</c:v>
                </c:pt>
                <c:pt idx="544">
                  <c:v>2690990.40236261</c:v>
                </c:pt>
                <c:pt idx="545">
                  <c:v>2691382.775804021</c:v>
                </c:pt>
                <c:pt idx="546">
                  <c:v>2691312.541901091</c:v>
                </c:pt>
                <c:pt idx="547">
                  <c:v>2691332.210782681</c:v>
                </c:pt>
                <c:pt idx="548">
                  <c:v>2691563.796891182</c:v>
                </c:pt>
                <c:pt idx="549">
                  <c:v>2691501.871957647</c:v>
                </c:pt>
                <c:pt idx="550">
                  <c:v>2691698.189746072</c:v>
                </c:pt>
                <c:pt idx="551">
                  <c:v>2691539.301314528</c:v>
                </c:pt>
                <c:pt idx="552">
                  <c:v>2691332.719421247</c:v>
                </c:pt>
                <c:pt idx="553">
                  <c:v>2691294.373739956</c:v>
                </c:pt>
                <c:pt idx="554">
                  <c:v>2691239.401008117</c:v>
                </c:pt>
                <c:pt idx="555">
                  <c:v>2691148.845609074</c:v>
                </c:pt>
                <c:pt idx="556">
                  <c:v>2691142.970687431</c:v>
                </c:pt>
                <c:pt idx="557">
                  <c:v>2691041.902474548</c:v>
                </c:pt>
                <c:pt idx="558">
                  <c:v>2691108.859190109</c:v>
                </c:pt>
                <c:pt idx="559">
                  <c:v>2690761.491332544</c:v>
                </c:pt>
                <c:pt idx="560">
                  <c:v>2690705.106293116</c:v>
                </c:pt>
                <c:pt idx="561">
                  <c:v>2690573.592995673</c:v>
                </c:pt>
                <c:pt idx="562">
                  <c:v>2690896.343444058</c:v>
                </c:pt>
                <c:pt idx="563">
                  <c:v>2690866.979245664</c:v>
                </c:pt>
                <c:pt idx="564">
                  <c:v>2690869.30381004</c:v>
                </c:pt>
                <c:pt idx="565">
                  <c:v>2690640.320280539</c:v>
                </c:pt>
                <c:pt idx="566">
                  <c:v>2691043.901240295</c:v>
                </c:pt>
                <c:pt idx="567">
                  <c:v>2691424.865159747</c:v>
                </c:pt>
                <c:pt idx="568">
                  <c:v>2690843.557544142</c:v>
                </c:pt>
                <c:pt idx="569">
                  <c:v>2690879.13595089</c:v>
                </c:pt>
                <c:pt idx="570">
                  <c:v>2690819.065190654</c:v>
                </c:pt>
                <c:pt idx="571">
                  <c:v>2690844.389247387</c:v>
                </c:pt>
                <c:pt idx="572">
                  <c:v>2690901.314175042</c:v>
                </c:pt>
                <c:pt idx="573">
                  <c:v>2690828.277212385</c:v>
                </c:pt>
                <c:pt idx="574">
                  <c:v>2690813.246243334</c:v>
                </c:pt>
                <c:pt idx="575">
                  <c:v>2690783.66827304</c:v>
                </c:pt>
                <c:pt idx="576">
                  <c:v>2690763.483659296</c:v>
                </c:pt>
                <c:pt idx="577">
                  <c:v>2690694.253765227</c:v>
                </c:pt>
                <c:pt idx="578">
                  <c:v>2690897.946404261</c:v>
                </c:pt>
                <c:pt idx="579">
                  <c:v>2690837.411718796</c:v>
                </c:pt>
                <c:pt idx="580">
                  <c:v>2690753.588641638</c:v>
                </c:pt>
                <c:pt idx="581">
                  <c:v>2690732.134451689</c:v>
                </c:pt>
                <c:pt idx="582">
                  <c:v>2690559.331709963</c:v>
                </c:pt>
                <c:pt idx="583">
                  <c:v>2690485.314588855</c:v>
                </c:pt>
                <c:pt idx="584">
                  <c:v>2690466.052441705</c:v>
                </c:pt>
                <c:pt idx="585">
                  <c:v>2690685.675017816</c:v>
                </c:pt>
                <c:pt idx="586">
                  <c:v>2690682.862112948</c:v>
                </c:pt>
                <c:pt idx="587">
                  <c:v>2690725.061265243</c:v>
                </c:pt>
                <c:pt idx="588">
                  <c:v>2690595.124967414</c:v>
                </c:pt>
                <c:pt idx="589">
                  <c:v>2690391.657898451</c:v>
                </c:pt>
                <c:pt idx="590">
                  <c:v>2690238.742137086</c:v>
                </c:pt>
                <c:pt idx="591">
                  <c:v>2690265.713595113</c:v>
                </c:pt>
                <c:pt idx="592">
                  <c:v>2690241.931493924</c:v>
                </c:pt>
                <c:pt idx="593">
                  <c:v>2690275.651200437</c:v>
                </c:pt>
                <c:pt idx="594">
                  <c:v>2690043.225511929</c:v>
                </c:pt>
                <c:pt idx="595">
                  <c:v>2690068.424371035</c:v>
                </c:pt>
                <c:pt idx="596">
                  <c:v>2690049.652738324</c:v>
                </c:pt>
                <c:pt idx="597">
                  <c:v>2689952.289878984</c:v>
                </c:pt>
                <c:pt idx="598">
                  <c:v>2689955.015491832</c:v>
                </c:pt>
                <c:pt idx="599">
                  <c:v>2690193.51004881</c:v>
                </c:pt>
                <c:pt idx="600">
                  <c:v>2690174.66773327</c:v>
                </c:pt>
                <c:pt idx="601">
                  <c:v>2690204.291619902</c:v>
                </c:pt>
                <c:pt idx="602">
                  <c:v>2690161.081080291</c:v>
                </c:pt>
                <c:pt idx="603">
                  <c:v>2690179.865968384</c:v>
                </c:pt>
                <c:pt idx="604">
                  <c:v>2690266.692039231</c:v>
                </c:pt>
                <c:pt idx="605">
                  <c:v>2690276.45709213</c:v>
                </c:pt>
                <c:pt idx="606">
                  <c:v>2690205.701903622</c:v>
                </c:pt>
                <c:pt idx="607">
                  <c:v>2690241.181191101</c:v>
                </c:pt>
                <c:pt idx="608">
                  <c:v>2690174.042443044</c:v>
                </c:pt>
                <c:pt idx="609">
                  <c:v>2690096.919476441</c:v>
                </c:pt>
                <c:pt idx="610">
                  <c:v>2690039.472928506</c:v>
                </c:pt>
                <c:pt idx="611">
                  <c:v>2690249.708839528</c:v>
                </c:pt>
                <c:pt idx="612">
                  <c:v>2690111.175388632</c:v>
                </c:pt>
                <c:pt idx="613">
                  <c:v>2689961.540712992</c:v>
                </c:pt>
                <c:pt idx="614">
                  <c:v>2689889.007231751</c:v>
                </c:pt>
                <c:pt idx="615">
                  <c:v>2690128.93569045</c:v>
                </c:pt>
                <c:pt idx="616">
                  <c:v>2689800.47779454</c:v>
                </c:pt>
                <c:pt idx="617">
                  <c:v>2689486.699895854</c:v>
                </c:pt>
                <c:pt idx="618">
                  <c:v>2689394.754857547</c:v>
                </c:pt>
                <c:pt idx="619">
                  <c:v>2689460.841862934</c:v>
                </c:pt>
                <c:pt idx="620">
                  <c:v>2689332.676716897</c:v>
                </c:pt>
                <c:pt idx="621">
                  <c:v>2689485.020532962</c:v>
                </c:pt>
                <c:pt idx="622">
                  <c:v>2689508.870298435</c:v>
                </c:pt>
                <c:pt idx="623">
                  <c:v>2689595.884434152</c:v>
                </c:pt>
                <c:pt idx="624">
                  <c:v>2689446.848636159</c:v>
                </c:pt>
                <c:pt idx="625">
                  <c:v>2689371.941208021</c:v>
                </c:pt>
                <c:pt idx="626">
                  <c:v>2689429.314487469</c:v>
                </c:pt>
                <c:pt idx="627">
                  <c:v>2689304.721110819</c:v>
                </c:pt>
                <c:pt idx="628">
                  <c:v>2689385.359461748</c:v>
                </c:pt>
                <c:pt idx="629">
                  <c:v>2689388.829153551</c:v>
                </c:pt>
                <c:pt idx="630">
                  <c:v>2689394.446992514</c:v>
                </c:pt>
                <c:pt idx="631">
                  <c:v>2689612.321610437</c:v>
                </c:pt>
                <c:pt idx="632">
                  <c:v>2689601.468854262</c:v>
                </c:pt>
                <c:pt idx="633">
                  <c:v>2689529.381763612</c:v>
                </c:pt>
                <c:pt idx="634">
                  <c:v>2689859.492167822</c:v>
                </c:pt>
                <c:pt idx="635">
                  <c:v>2689549.484344034</c:v>
                </c:pt>
                <c:pt idx="636">
                  <c:v>2689351.338739455</c:v>
                </c:pt>
                <c:pt idx="637">
                  <c:v>2689163.889430059</c:v>
                </c:pt>
                <c:pt idx="638">
                  <c:v>2689309.670578422</c:v>
                </c:pt>
                <c:pt idx="639">
                  <c:v>2689337.94047239</c:v>
                </c:pt>
                <c:pt idx="640">
                  <c:v>2689282.465930269</c:v>
                </c:pt>
                <c:pt idx="641">
                  <c:v>2689251.007595635</c:v>
                </c:pt>
                <c:pt idx="642">
                  <c:v>2689203.390310999</c:v>
                </c:pt>
                <c:pt idx="643">
                  <c:v>2689055.665972088</c:v>
                </c:pt>
                <c:pt idx="644">
                  <c:v>2689196.483756918</c:v>
                </c:pt>
                <c:pt idx="645">
                  <c:v>2689426.336457571</c:v>
                </c:pt>
                <c:pt idx="646">
                  <c:v>2689340.637689872</c:v>
                </c:pt>
                <c:pt idx="647">
                  <c:v>2689357.132985692</c:v>
                </c:pt>
                <c:pt idx="648">
                  <c:v>2689356.183362984</c:v>
                </c:pt>
                <c:pt idx="649">
                  <c:v>2689263.852177821</c:v>
                </c:pt>
                <c:pt idx="650">
                  <c:v>2689263.798020199</c:v>
                </c:pt>
                <c:pt idx="651">
                  <c:v>2689464.783331673</c:v>
                </c:pt>
                <c:pt idx="652">
                  <c:v>2689354.208570579</c:v>
                </c:pt>
                <c:pt idx="653">
                  <c:v>2689245.754391381</c:v>
                </c:pt>
                <c:pt idx="654">
                  <c:v>2689328.516397572</c:v>
                </c:pt>
                <c:pt idx="655">
                  <c:v>2689430.560551752</c:v>
                </c:pt>
                <c:pt idx="656">
                  <c:v>2689250.716761716</c:v>
                </c:pt>
                <c:pt idx="657">
                  <c:v>2689103.273734866</c:v>
                </c:pt>
                <c:pt idx="658">
                  <c:v>2688963.873881409</c:v>
                </c:pt>
                <c:pt idx="659">
                  <c:v>2688946.260144405</c:v>
                </c:pt>
                <c:pt idx="660">
                  <c:v>2688642.776697445</c:v>
                </c:pt>
                <c:pt idx="661">
                  <c:v>2689005.4409178</c:v>
                </c:pt>
                <c:pt idx="662">
                  <c:v>2688876.496456378</c:v>
                </c:pt>
                <c:pt idx="663">
                  <c:v>2688956.009852618</c:v>
                </c:pt>
                <c:pt idx="664">
                  <c:v>2689040.016455486</c:v>
                </c:pt>
                <c:pt idx="665">
                  <c:v>2688766.598173782</c:v>
                </c:pt>
                <c:pt idx="666">
                  <c:v>2688775.776708497</c:v>
                </c:pt>
                <c:pt idx="667">
                  <c:v>2688630.138088082</c:v>
                </c:pt>
                <c:pt idx="668">
                  <c:v>2688748.581830641</c:v>
                </c:pt>
                <c:pt idx="669">
                  <c:v>2688566.825312478</c:v>
                </c:pt>
                <c:pt idx="670">
                  <c:v>2688499.822013304</c:v>
                </c:pt>
                <c:pt idx="671">
                  <c:v>2688453.977173846</c:v>
                </c:pt>
                <c:pt idx="672">
                  <c:v>2688542.194963643</c:v>
                </c:pt>
                <c:pt idx="673">
                  <c:v>2688572.523396475</c:v>
                </c:pt>
                <c:pt idx="674">
                  <c:v>2688639.131961182</c:v>
                </c:pt>
                <c:pt idx="675">
                  <c:v>2688539.776690291</c:v>
                </c:pt>
                <c:pt idx="676">
                  <c:v>2688527.876223112</c:v>
                </c:pt>
                <c:pt idx="677">
                  <c:v>2688392.683398793</c:v>
                </c:pt>
                <c:pt idx="678">
                  <c:v>2688475.701981677</c:v>
                </c:pt>
                <c:pt idx="679">
                  <c:v>2688378.467339593</c:v>
                </c:pt>
                <c:pt idx="680">
                  <c:v>2688347.972624724</c:v>
                </c:pt>
                <c:pt idx="681">
                  <c:v>2688568.232065386</c:v>
                </c:pt>
                <c:pt idx="682">
                  <c:v>2688464.486622049</c:v>
                </c:pt>
                <c:pt idx="683">
                  <c:v>2688627.564056909</c:v>
                </c:pt>
                <c:pt idx="684">
                  <c:v>2688513.233743999</c:v>
                </c:pt>
                <c:pt idx="685">
                  <c:v>2688551.21472673</c:v>
                </c:pt>
                <c:pt idx="686">
                  <c:v>2688631.132250668</c:v>
                </c:pt>
                <c:pt idx="687">
                  <c:v>2688596.070387486</c:v>
                </c:pt>
                <c:pt idx="688">
                  <c:v>2688754.041623916</c:v>
                </c:pt>
                <c:pt idx="689">
                  <c:v>2688787.910964103</c:v>
                </c:pt>
                <c:pt idx="690">
                  <c:v>2688671.032066709</c:v>
                </c:pt>
                <c:pt idx="691">
                  <c:v>2688746.158528454</c:v>
                </c:pt>
                <c:pt idx="692">
                  <c:v>2688730.300991219</c:v>
                </c:pt>
                <c:pt idx="693">
                  <c:v>2688718.626062268</c:v>
                </c:pt>
                <c:pt idx="694">
                  <c:v>2688706.070635057</c:v>
                </c:pt>
                <c:pt idx="695">
                  <c:v>2688495.958384613</c:v>
                </c:pt>
                <c:pt idx="696">
                  <c:v>2688621.684621969</c:v>
                </c:pt>
                <c:pt idx="697">
                  <c:v>2688392.76129215</c:v>
                </c:pt>
                <c:pt idx="698">
                  <c:v>2688392.836491105</c:v>
                </c:pt>
                <c:pt idx="699">
                  <c:v>2688397.027195057</c:v>
                </c:pt>
                <c:pt idx="700">
                  <c:v>2688435.129136245</c:v>
                </c:pt>
                <c:pt idx="701">
                  <c:v>2688345.74962419</c:v>
                </c:pt>
                <c:pt idx="702">
                  <c:v>2688395.768425358</c:v>
                </c:pt>
                <c:pt idx="703">
                  <c:v>2688404.340834592</c:v>
                </c:pt>
                <c:pt idx="704">
                  <c:v>2688252.190284892</c:v>
                </c:pt>
                <c:pt idx="705">
                  <c:v>2688334.012835627</c:v>
                </c:pt>
                <c:pt idx="706">
                  <c:v>2688333.958840309</c:v>
                </c:pt>
                <c:pt idx="707">
                  <c:v>2688348.55629322</c:v>
                </c:pt>
                <c:pt idx="708">
                  <c:v>2688253.286534032</c:v>
                </c:pt>
                <c:pt idx="709">
                  <c:v>2688431.487867877</c:v>
                </c:pt>
                <c:pt idx="710">
                  <c:v>2688395.488966213</c:v>
                </c:pt>
                <c:pt idx="711">
                  <c:v>2688163.718845732</c:v>
                </c:pt>
                <c:pt idx="712">
                  <c:v>2688321.646606762</c:v>
                </c:pt>
                <c:pt idx="713">
                  <c:v>2688532.218414999</c:v>
                </c:pt>
                <c:pt idx="714">
                  <c:v>2688407.175136332</c:v>
                </c:pt>
                <c:pt idx="715">
                  <c:v>2688485.028095783</c:v>
                </c:pt>
                <c:pt idx="716">
                  <c:v>2688446.607301858</c:v>
                </c:pt>
                <c:pt idx="717">
                  <c:v>2688417.632074669</c:v>
                </c:pt>
                <c:pt idx="718">
                  <c:v>2688459.478632047</c:v>
                </c:pt>
                <c:pt idx="719">
                  <c:v>2688174.153424293</c:v>
                </c:pt>
                <c:pt idx="720">
                  <c:v>2688132.766884169</c:v>
                </c:pt>
                <c:pt idx="721">
                  <c:v>2688104.600117252</c:v>
                </c:pt>
                <c:pt idx="722">
                  <c:v>2688102.649828015</c:v>
                </c:pt>
                <c:pt idx="723">
                  <c:v>2688127.435964937</c:v>
                </c:pt>
                <c:pt idx="724">
                  <c:v>2688192.571947132</c:v>
                </c:pt>
                <c:pt idx="725">
                  <c:v>2688119.825185608</c:v>
                </c:pt>
                <c:pt idx="726">
                  <c:v>2688072.65051513</c:v>
                </c:pt>
                <c:pt idx="727">
                  <c:v>2687994.869098343</c:v>
                </c:pt>
                <c:pt idx="728">
                  <c:v>2687852.258120845</c:v>
                </c:pt>
                <c:pt idx="729">
                  <c:v>2687935.771434114</c:v>
                </c:pt>
                <c:pt idx="730">
                  <c:v>2688038.611961863</c:v>
                </c:pt>
                <c:pt idx="731">
                  <c:v>2688127.993035769</c:v>
                </c:pt>
                <c:pt idx="732">
                  <c:v>2687927.944789385</c:v>
                </c:pt>
                <c:pt idx="733">
                  <c:v>2687933.203156867</c:v>
                </c:pt>
                <c:pt idx="734">
                  <c:v>2687915.265997208</c:v>
                </c:pt>
                <c:pt idx="735">
                  <c:v>2688070.309083676</c:v>
                </c:pt>
                <c:pt idx="736">
                  <c:v>2687945.41880792</c:v>
                </c:pt>
                <c:pt idx="737">
                  <c:v>2687799.972430849</c:v>
                </c:pt>
                <c:pt idx="738">
                  <c:v>2687744.829678112</c:v>
                </c:pt>
                <c:pt idx="739">
                  <c:v>2687831.524008631</c:v>
                </c:pt>
                <c:pt idx="740">
                  <c:v>2687597.112049276</c:v>
                </c:pt>
                <c:pt idx="741">
                  <c:v>2687921.37471187</c:v>
                </c:pt>
                <c:pt idx="742">
                  <c:v>2687928.692228492</c:v>
                </c:pt>
                <c:pt idx="743">
                  <c:v>2687822.613181476</c:v>
                </c:pt>
                <c:pt idx="744">
                  <c:v>2687594.08090463</c:v>
                </c:pt>
                <c:pt idx="745">
                  <c:v>2687536.653636976</c:v>
                </c:pt>
                <c:pt idx="746">
                  <c:v>2687693.075322585</c:v>
                </c:pt>
                <c:pt idx="747">
                  <c:v>2687552.172027639</c:v>
                </c:pt>
                <c:pt idx="748">
                  <c:v>2687553.897802842</c:v>
                </c:pt>
                <c:pt idx="749">
                  <c:v>2687612.404252791</c:v>
                </c:pt>
                <c:pt idx="750">
                  <c:v>2687642.874202294</c:v>
                </c:pt>
                <c:pt idx="751">
                  <c:v>2687630.351977064</c:v>
                </c:pt>
                <c:pt idx="752">
                  <c:v>2687532.760042404</c:v>
                </c:pt>
                <c:pt idx="753">
                  <c:v>2687527.956342147</c:v>
                </c:pt>
                <c:pt idx="754">
                  <c:v>2687632.856973007</c:v>
                </c:pt>
                <c:pt idx="755">
                  <c:v>2687549.459155188</c:v>
                </c:pt>
                <c:pt idx="756">
                  <c:v>2687321.037892062</c:v>
                </c:pt>
                <c:pt idx="757">
                  <c:v>2687376.029670484</c:v>
                </c:pt>
                <c:pt idx="758">
                  <c:v>2687485.221923434</c:v>
                </c:pt>
                <c:pt idx="759">
                  <c:v>2687423.589498176</c:v>
                </c:pt>
                <c:pt idx="760">
                  <c:v>2687486.27555596</c:v>
                </c:pt>
                <c:pt idx="761">
                  <c:v>2687425.079355191</c:v>
                </c:pt>
                <c:pt idx="762">
                  <c:v>2687201.337462617</c:v>
                </c:pt>
                <c:pt idx="763">
                  <c:v>2687038.634806211</c:v>
                </c:pt>
                <c:pt idx="764">
                  <c:v>2687053.256199676</c:v>
                </c:pt>
                <c:pt idx="765">
                  <c:v>2686964.946572491</c:v>
                </c:pt>
                <c:pt idx="766">
                  <c:v>2687056.08453338</c:v>
                </c:pt>
                <c:pt idx="767">
                  <c:v>2686928.716826606</c:v>
                </c:pt>
                <c:pt idx="768">
                  <c:v>2686897.66456997</c:v>
                </c:pt>
                <c:pt idx="769">
                  <c:v>2687031.32119305</c:v>
                </c:pt>
                <c:pt idx="770">
                  <c:v>2686951.1893379</c:v>
                </c:pt>
                <c:pt idx="771">
                  <c:v>2687172.574195071</c:v>
                </c:pt>
                <c:pt idx="772">
                  <c:v>2686983.541981288</c:v>
                </c:pt>
                <c:pt idx="773">
                  <c:v>2687075.328908456</c:v>
                </c:pt>
                <c:pt idx="774">
                  <c:v>2687022.385866912</c:v>
                </c:pt>
                <c:pt idx="775">
                  <c:v>2687076.16327757</c:v>
                </c:pt>
                <c:pt idx="776">
                  <c:v>2687010.308855575</c:v>
                </c:pt>
                <c:pt idx="777">
                  <c:v>2686851.323602241</c:v>
                </c:pt>
                <c:pt idx="778">
                  <c:v>2686961.986989528</c:v>
                </c:pt>
                <c:pt idx="779">
                  <c:v>2687244.795845836</c:v>
                </c:pt>
                <c:pt idx="780">
                  <c:v>2686975.876720924</c:v>
                </c:pt>
                <c:pt idx="781">
                  <c:v>2686950.503675775</c:v>
                </c:pt>
                <c:pt idx="782">
                  <c:v>2686913.759340675</c:v>
                </c:pt>
                <c:pt idx="783">
                  <c:v>2686972.341216478</c:v>
                </c:pt>
                <c:pt idx="784">
                  <c:v>2686985.269570671</c:v>
                </c:pt>
                <c:pt idx="785">
                  <c:v>2686868.661085107</c:v>
                </c:pt>
                <c:pt idx="786">
                  <c:v>2686926.326482982</c:v>
                </c:pt>
                <c:pt idx="787">
                  <c:v>2686673.897248274</c:v>
                </c:pt>
                <c:pt idx="788">
                  <c:v>2686886.41326244</c:v>
                </c:pt>
                <c:pt idx="789">
                  <c:v>2686709.796191414</c:v>
                </c:pt>
                <c:pt idx="790">
                  <c:v>2686775.186423716</c:v>
                </c:pt>
                <c:pt idx="791">
                  <c:v>2686869.487772217</c:v>
                </c:pt>
                <c:pt idx="792">
                  <c:v>2686992.049135068</c:v>
                </c:pt>
                <c:pt idx="793">
                  <c:v>2686847.880997474</c:v>
                </c:pt>
                <c:pt idx="794">
                  <c:v>2686860.970254461</c:v>
                </c:pt>
                <c:pt idx="795">
                  <c:v>2686863.054536958</c:v>
                </c:pt>
                <c:pt idx="796">
                  <c:v>2686910.752670748</c:v>
                </c:pt>
                <c:pt idx="797">
                  <c:v>2686903.237077109</c:v>
                </c:pt>
                <c:pt idx="798">
                  <c:v>2686957.863960749</c:v>
                </c:pt>
                <c:pt idx="799">
                  <c:v>2686904.663197055</c:v>
                </c:pt>
                <c:pt idx="800">
                  <c:v>2686943.923337297</c:v>
                </c:pt>
                <c:pt idx="801">
                  <c:v>2686822.393049932</c:v>
                </c:pt>
                <c:pt idx="802">
                  <c:v>2686826.817023366</c:v>
                </c:pt>
                <c:pt idx="803">
                  <c:v>2686786.938250243</c:v>
                </c:pt>
                <c:pt idx="804">
                  <c:v>2686703.936855071</c:v>
                </c:pt>
                <c:pt idx="805">
                  <c:v>2686704.292981326</c:v>
                </c:pt>
                <c:pt idx="806">
                  <c:v>2686812.913066899</c:v>
                </c:pt>
                <c:pt idx="807">
                  <c:v>2686796.059277922</c:v>
                </c:pt>
                <c:pt idx="808">
                  <c:v>2686791.817750744</c:v>
                </c:pt>
                <c:pt idx="809">
                  <c:v>2686812.479375958</c:v>
                </c:pt>
                <c:pt idx="810">
                  <c:v>2686804.725897217</c:v>
                </c:pt>
                <c:pt idx="811">
                  <c:v>2686812.180862407</c:v>
                </c:pt>
                <c:pt idx="812">
                  <c:v>2686778.125198812</c:v>
                </c:pt>
                <c:pt idx="813">
                  <c:v>2686783.894719947</c:v>
                </c:pt>
                <c:pt idx="814">
                  <c:v>2686853.519697137</c:v>
                </c:pt>
                <c:pt idx="815">
                  <c:v>2686795.473341585</c:v>
                </c:pt>
                <c:pt idx="816">
                  <c:v>2686910.347121499</c:v>
                </c:pt>
                <c:pt idx="817">
                  <c:v>2686742.834470696</c:v>
                </c:pt>
                <c:pt idx="818">
                  <c:v>2686735.30455805</c:v>
                </c:pt>
                <c:pt idx="819">
                  <c:v>2686763.924995945</c:v>
                </c:pt>
                <c:pt idx="820">
                  <c:v>2686788.682658494</c:v>
                </c:pt>
                <c:pt idx="821">
                  <c:v>2686698.513221821</c:v>
                </c:pt>
                <c:pt idx="822">
                  <c:v>2686575.183918585</c:v>
                </c:pt>
                <c:pt idx="823">
                  <c:v>2686566.773844143</c:v>
                </c:pt>
                <c:pt idx="824">
                  <c:v>2686530.133493755</c:v>
                </c:pt>
                <c:pt idx="825">
                  <c:v>2686520.867229193</c:v>
                </c:pt>
                <c:pt idx="826">
                  <c:v>2686441.352741062</c:v>
                </c:pt>
                <c:pt idx="827">
                  <c:v>2686518.746617774</c:v>
                </c:pt>
                <c:pt idx="828">
                  <c:v>2686625.882299786</c:v>
                </c:pt>
                <c:pt idx="829">
                  <c:v>2686670.376063643</c:v>
                </c:pt>
                <c:pt idx="830">
                  <c:v>2686704.146246959</c:v>
                </c:pt>
                <c:pt idx="831">
                  <c:v>2686689.101266282</c:v>
                </c:pt>
                <c:pt idx="832">
                  <c:v>2686724.262325285</c:v>
                </c:pt>
                <c:pt idx="833">
                  <c:v>2686708.620742104</c:v>
                </c:pt>
                <c:pt idx="834">
                  <c:v>2686773.723585669</c:v>
                </c:pt>
                <c:pt idx="835">
                  <c:v>2686658.304980233</c:v>
                </c:pt>
                <c:pt idx="836">
                  <c:v>2686680.460323006</c:v>
                </c:pt>
                <c:pt idx="837">
                  <c:v>2686786.98953184</c:v>
                </c:pt>
                <c:pt idx="838">
                  <c:v>2686654.437847079</c:v>
                </c:pt>
                <c:pt idx="839">
                  <c:v>2686668.946612864</c:v>
                </c:pt>
                <c:pt idx="840">
                  <c:v>2686634.855430857</c:v>
                </c:pt>
                <c:pt idx="841">
                  <c:v>2686619.500199525</c:v>
                </c:pt>
                <c:pt idx="842">
                  <c:v>2686625.418808152</c:v>
                </c:pt>
                <c:pt idx="843">
                  <c:v>2686479.364600043</c:v>
                </c:pt>
                <c:pt idx="844">
                  <c:v>2686595.195438176</c:v>
                </c:pt>
                <c:pt idx="845">
                  <c:v>2686570.098489243</c:v>
                </c:pt>
                <c:pt idx="846">
                  <c:v>2686588.167253037</c:v>
                </c:pt>
                <c:pt idx="847">
                  <c:v>2686589.118734085</c:v>
                </c:pt>
                <c:pt idx="848">
                  <c:v>2686687.050937651</c:v>
                </c:pt>
                <c:pt idx="849">
                  <c:v>2686578.179743782</c:v>
                </c:pt>
                <c:pt idx="850">
                  <c:v>2686563.624941504</c:v>
                </c:pt>
                <c:pt idx="851">
                  <c:v>2686542.229026828</c:v>
                </c:pt>
                <c:pt idx="852">
                  <c:v>2686517.609458714</c:v>
                </c:pt>
                <c:pt idx="853">
                  <c:v>2686576.847260837</c:v>
                </c:pt>
                <c:pt idx="854">
                  <c:v>2686513.818095886</c:v>
                </c:pt>
                <c:pt idx="855">
                  <c:v>2686499.686827355</c:v>
                </c:pt>
                <c:pt idx="856">
                  <c:v>2686440.848806281</c:v>
                </c:pt>
                <c:pt idx="857">
                  <c:v>2686369.376900678</c:v>
                </c:pt>
                <c:pt idx="858">
                  <c:v>2686394.812285802</c:v>
                </c:pt>
                <c:pt idx="859">
                  <c:v>2686438.506198839</c:v>
                </c:pt>
                <c:pt idx="860">
                  <c:v>2686496.051065513</c:v>
                </c:pt>
                <c:pt idx="861">
                  <c:v>2686490.858254083</c:v>
                </c:pt>
                <c:pt idx="862">
                  <c:v>2686469.537868794</c:v>
                </c:pt>
                <c:pt idx="863">
                  <c:v>2686489.271948957</c:v>
                </c:pt>
                <c:pt idx="864">
                  <c:v>2686510.593924258</c:v>
                </c:pt>
                <c:pt idx="865">
                  <c:v>2686486.33230122</c:v>
                </c:pt>
                <c:pt idx="866">
                  <c:v>2686508.51312193</c:v>
                </c:pt>
                <c:pt idx="867">
                  <c:v>2686477.665699486</c:v>
                </c:pt>
                <c:pt idx="868">
                  <c:v>2686461.226043753</c:v>
                </c:pt>
                <c:pt idx="869">
                  <c:v>2686470.372793996</c:v>
                </c:pt>
                <c:pt idx="870">
                  <c:v>2686481.22584628</c:v>
                </c:pt>
                <c:pt idx="871">
                  <c:v>2686468.534744445</c:v>
                </c:pt>
                <c:pt idx="872">
                  <c:v>2686427.766475456</c:v>
                </c:pt>
                <c:pt idx="873">
                  <c:v>2686426.875189154</c:v>
                </c:pt>
                <c:pt idx="874">
                  <c:v>2686431.144704861</c:v>
                </c:pt>
                <c:pt idx="875">
                  <c:v>2686399.859759462</c:v>
                </c:pt>
                <c:pt idx="876">
                  <c:v>2686408.215963645</c:v>
                </c:pt>
                <c:pt idx="877">
                  <c:v>2686356.330941399</c:v>
                </c:pt>
                <c:pt idx="878">
                  <c:v>2686344.522164326</c:v>
                </c:pt>
                <c:pt idx="879">
                  <c:v>2686340.33021157</c:v>
                </c:pt>
                <c:pt idx="880">
                  <c:v>2686336.601786362</c:v>
                </c:pt>
                <c:pt idx="881">
                  <c:v>2686342.423468821</c:v>
                </c:pt>
                <c:pt idx="882">
                  <c:v>2686336.428277816</c:v>
                </c:pt>
                <c:pt idx="883">
                  <c:v>2686366.15079301</c:v>
                </c:pt>
                <c:pt idx="884">
                  <c:v>2686350.174518436</c:v>
                </c:pt>
                <c:pt idx="885">
                  <c:v>2686308.080372924</c:v>
                </c:pt>
                <c:pt idx="886">
                  <c:v>2686296.734650858</c:v>
                </c:pt>
                <c:pt idx="887">
                  <c:v>2686365.339312415</c:v>
                </c:pt>
                <c:pt idx="888">
                  <c:v>2686367.43578515</c:v>
                </c:pt>
                <c:pt idx="889">
                  <c:v>2686321.056206483</c:v>
                </c:pt>
                <c:pt idx="890">
                  <c:v>2686383.045707684</c:v>
                </c:pt>
                <c:pt idx="891">
                  <c:v>2686337.284750756</c:v>
                </c:pt>
                <c:pt idx="892">
                  <c:v>2686384.021514065</c:v>
                </c:pt>
                <c:pt idx="893">
                  <c:v>2686337.461573659</c:v>
                </c:pt>
                <c:pt idx="894">
                  <c:v>2686311.946833842</c:v>
                </c:pt>
                <c:pt idx="895">
                  <c:v>2686311.881327416</c:v>
                </c:pt>
                <c:pt idx="896">
                  <c:v>2686298.618884482</c:v>
                </c:pt>
                <c:pt idx="897">
                  <c:v>2686314.425833233</c:v>
                </c:pt>
                <c:pt idx="898">
                  <c:v>2686329.336653635</c:v>
                </c:pt>
                <c:pt idx="899">
                  <c:v>2686321.970287229</c:v>
                </c:pt>
                <c:pt idx="900">
                  <c:v>2686329.345831996</c:v>
                </c:pt>
                <c:pt idx="901">
                  <c:v>2686355.079500278</c:v>
                </c:pt>
                <c:pt idx="902">
                  <c:v>2686284.107044246</c:v>
                </c:pt>
                <c:pt idx="903">
                  <c:v>2686303.381078219</c:v>
                </c:pt>
                <c:pt idx="904">
                  <c:v>2686263.842628243</c:v>
                </c:pt>
                <c:pt idx="905">
                  <c:v>2686318.280014218</c:v>
                </c:pt>
                <c:pt idx="906">
                  <c:v>2686317.404581697</c:v>
                </c:pt>
                <c:pt idx="907">
                  <c:v>2686330.328141985</c:v>
                </c:pt>
                <c:pt idx="908">
                  <c:v>2686304.215664862</c:v>
                </c:pt>
                <c:pt idx="909">
                  <c:v>2686321.886240551</c:v>
                </c:pt>
                <c:pt idx="910">
                  <c:v>2686313.407286996</c:v>
                </c:pt>
                <c:pt idx="911">
                  <c:v>2686279.102360745</c:v>
                </c:pt>
                <c:pt idx="912">
                  <c:v>2686285.754233065</c:v>
                </c:pt>
                <c:pt idx="913">
                  <c:v>2686243.668604834</c:v>
                </c:pt>
                <c:pt idx="914">
                  <c:v>2686280.287316815</c:v>
                </c:pt>
                <c:pt idx="915">
                  <c:v>2686304.824247293</c:v>
                </c:pt>
                <c:pt idx="916">
                  <c:v>2686347.261863061</c:v>
                </c:pt>
                <c:pt idx="917">
                  <c:v>2686313.404696079</c:v>
                </c:pt>
                <c:pt idx="918">
                  <c:v>2686303.79644893</c:v>
                </c:pt>
                <c:pt idx="919">
                  <c:v>2686275.539817687</c:v>
                </c:pt>
                <c:pt idx="920">
                  <c:v>2686189.946587926</c:v>
                </c:pt>
                <c:pt idx="921">
                  <c:v>2686184.156863736</c:v>
                </c:pt>
                <c:pt idx="922">
                  <c:v>2686190.627755316</c:v>
                </c:pt>
                <c:pt idx="923">
                  <c:v>2686174.303301909</c:v>
                </c:pt>
                <c:pt idx="924">
                  <c:v>2686188.716970754</c:v>
                </c:pt>
                <c:pt idx="925">
                  <c:v>2686189.845748294</c:v>
                </c:pt>
                <c:pt idx="926">
                  <c:v>2686203.693298302</c:v>
                </c:pt>
                <c:pt idx="927">
                  <c:v>2686173.00585695</c:v>
                </c:pt>
                <c:pt idx="928">
                  <c:v>2686150.135156323</c:v>
                </c:pt>
                <c:pt idx="929">
                  <c:v>2686172.841272877</c:v>
                </c:pt>
                <c:pt idx="930">
                  <c:v>2686188.235914538</c:v>
                </c:pt>
                <c:pt idx="931">
                  <c:v>2686148.866361899</c:v>
                </c:pt>
                <c:pt idx="932">
                  <c:v>2686185.262565474</c:v>
                </c:pt>
                <c:pt idx="933">
                  <c:v>2686176.940964757</c:v>
                </c:pt>
                <c:pt idx="934">
                  <c:v>2686222.82850398</c:v>
                </c:pt>
                <c:pt idx="935">
                  <c:v>2686218.797646763</c:v>
                </c:pt>
                <c:pt idx="936">
                  <c:v>2686172.086315279</c:v>
                </c:pt>
                <c:pt idx="937">
                  <c:v>2686177.412196713</c:v>
                </c:pt>
                <c:pt idx="938">
                  <c:v>2686129.744634583</c:v>
                </c:pt>
                <c:pt idx="939">
                  <c:v>2686120.859321932</c:v>
                </c:pt>
                <c:pt idx="940">
                  <c:v>2686131.656393411</c:v>
                </c:pt>
                <c:pt idx="941">
                  <c:v>2686109.926106459</c:v>
                </c:pt>
                <c:pt idx="942">
                  <c:v>2686115.129796218</c:v>
                </c:pt>
                <c:pt idx="943">
                  <c:v>2686105.773254404</c:v>
                </c:pt>
                <c:pt idx="944">
                  <c:v>2686103.632697526</c:v>
                </c:pt>
                <c:pt idx="945">
                  <c:v>2686034.41297104</c:v>
                </c:pt>
                <c:pt idx="946">
                  <c:v>2686036.265509481</c:v>
                </c:pt>
                <c:pt idx="947">
                  <c:v>2685991.885237485</c:v>
                </c:pt>
                <c:pt idx="948">
                  <c:v>2686018.922990533</c:v>
                </c:pt>
                <c:pt idx="949">
                  <c:v>2686057.746210336</c:v>
                </c:pt>
                <c:pt idx="950">
                  <c:v>2686057.977531871</c:v>
                </c:pt>
                <c:pt idx="951">
                  <c:v>2686117.102750007</c:v>
                </c:pt>
                <c:pt idx="952">
                  <c:v>2686114.383167797</c:v>
                </c:pt>
                <c:pt idx="953">
                  <c:v>2686094.719369715</c:v>
                </c:pt>
                <c:pt idx="954">
                  <c:v>2686090.903431632</c:v>
                </c:pt>
                <c:pt idx="955">
                  <c:v>2686095.728034773</c:v>
                </c:pt>
                <c:pt idx="956">
                  <c:v>2686086.618959832</c:v>
                </c:pt>
                <c:pt idx="957">
                  <c:v>2686101.326280005</c:v>
                </c:pt>
                <c:pt idx="958">
                  <c:v>2686073.924997273</c:v>
                </c:pt>
                <c:pt idx="959">
                  <c:v>2686069.118787505</c:v>
                </c:pt>
                <c:pt idx="960">
                  <c:v>2686059.490553407</c:v>
                </c:pt>
                <c:pt idx="961">
                  <c:v>2686021.479505911</c:v>
                </c:pt>
                <c:pt idx="962">
                  <c:v>2685998.078118369</c:v>
                </c:pt>
                <c:pt idx="963">
                  <c:v>2685997.560948026</c:v>
                </c:pt>
                <c:pt idx="964">
                  <c:v>2685987.987874783</c:v>
                </c:pt>
                <c:pt idx="965">
                  <c:v>2685980.991949535</c:v>
                </c:pt>
                <c:pt idx="966">
                  <c:v>2685899.093002047</c:v>
                </c:pt>
                <c:pt idx="967">
                  <c:v>2685985.344422332</c:v>
                </c:pt>
                <c:pt idx="968">
                  <c:v>2686021.133536899</c:v>
                </c:pt>
                <c:pt idx="969">
                  <c:v>2685979.130116068</c:v>
                </c:pt>
                <c:pt idx="970">
                  <c:v>2685980.757379835</c:v>
                </c:pt>
                <c:pt idx="971">
                  <c:v>2685982.274444952</c:v>
                </c:pt>
                <c:pt idx="972">
                  <c:v>2685993.470577453</c:v>
                </c:pt>
                <c:pt idx="973">
                  <c:v>2686048.953838634</c:v>
                </c:pt>
                <c:pt idx="974">
                  <c:v>2685994.019524456</c:v>
                </c:pt>
                <c:pt idx="975">
                  <c:v>2685996.982394398</c:v>
                </c:pt>
                <c:pt idx="976">
                  <c:v>2685985.355005644</c:v>
                </c:pt>
                <c:pt idx="977">
                  <c:v>2686036.161372026</c:v>
                </c:pt>
                <c:pt idx="978">
                  <c:v>2685996.796060838</c:v>
                </c:pt>
                <c:pt idx="979">
                  <c:v>2685965.804440712</c:v>
                </c:pt>
                <c:pt idx="980">
                  <c:v>2686025.621842507</c:v>
                </c:pt>
                <c:pt idx="981">
                  <c:v>2685929.936479525</c:v>
                </c:pt>
                <c:pt idx="982">
                  <c:v>2685904.38763975</c:v>
                </c:pt>
                <c:pt idx="983">
                  <c:v>2685884.105084845</c:v>
                </c:pt>
                <c:pt idx="984">
                  <c:v>2685873.923639125</c:v>
                </c:pt>
                <c:pt idx="985">
                  <c:v>2685903.493527054</c:v>
                </c:pt>
                <c:pt idx="986">
                  <c:v>2685857.365044602</c:v>
                </c:pt>
                <c:pt idx="987">
                  <c:v>2685858.592898363</c:v>
                </c:pt>
                <c:pt idx="988">
                  <c:v>2685847.125025056</c:v>
                </c:pt>
                <c:pt idx="989">
                  <c:v>2685840.238089487</c:v>
                </c:pt>
                <c:pt idx="990">
                  <c:v>2685866.300461353</c:v>
                </c:pt>
                <c:pt idx="991">
                  <c:v>2685880.014198031</c:v>
                </c:pt>
                <c:pt idx="992">
                  <c:v>2685920.108589709</c:v>
                </c:pt>
                <c:pt idx="993">
                  <c:v>2685904.778495692</c:v>
                </c:pt>
                <c:pt idx="994">
                  <c:v>2685884.238084427</c:v>
                </c:pt>
                <c:pt idx="995">
                  <c:v>2685906.967495147</c:v>
                </c:pt>
                <c:pt idx="996">
                  <c:v>2685906.78443739</c:v>
                </c:pt>
                <c:pt idx="997">
                  <c:v>2685894.398080954</c:v>
                </c:pt>
                <c:pt idx="998">
                  <c:v>2685960.971354252</c:v>
                </c:pt>
                <c:pt idx="999">
                  <c:v>2685908.255902062</c:v>
                </c:pt>
                <c:pt idx="1000">
                  <c:v>2685856.323484624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3177802.820735487</c:v>
                </c:pt>
                <c:pt idx="1">
                  <c:v>3177802.820735487</c:v>
                </c:pt>
                <c:pt idx="2">
                  <c:v>3177802.820735487</c:v>
                </c:pt>
                <c:pt idx="3">
                  <c:v>3177802.820735487</c:v>
                </c:pt>
                <c:pt idx="4">
                  <c:v>3177802.820735487</c:v>
                </c:pt>
                <c:pt idx="5">
                  <c:v>3177802.820735487</c:v>
                </c:pt>
                <c:pt idx="6">
                  <c:v>3177802.820735487</c:v>
                </c:pt>
                <c:pt idx="7">
                  <c:v>3177802.820735487</c:v>
                </c:pt>
                <c:pt idx="8">
                  <c:v>3177802.820735487</c:v>
                </c:pt>
                <c:pt idx="9">
                  <c:v>3177802.820735487</c:v>
                </c:pt>
                <c:pt idx="10">
                  <c:v>3177802.820735487</c:v>
                </c:pt>
                <c:pt idx="11">
                  <c:v>3177802.820735487</c:v>
                </c:pt>
                <c:pt idx="12">
                  <c:v>3177802.820735487</c:v>
                </c:pt>
                <c:pt idx="13">
                  <c:v>3177802.820735487</c:v>
                </c:pt>
                <c:pt idx="14">
                  <c:v>3177802.820735487</c:v>
                </c:pt>
                <c:pt idx="15">
                  <c:v>3177802.820735487</c:v>
                </c:pt>
                <c:pt idx="16">
                  <c:v>3177802.820735487</c:v>
                </c:pt>
                <c:pt idx="17">
                  <c:v>3177802.820735487</c:v>
                </c:pt>
                <c:pt idx="18">
                  <c:v>3177802.820735487</c:v>
                </c:pt>
                <c:pt idx="19">
                  <c:v>3177802.820735487</c:v>
                </c:pt>
                <c:pt idx="20">
                  <c:v>3177802.820735487</c:v>
                </c:pt>
                <c:pt idx="21">
                  <c:v>3177802.820735487</c:v>
                </c:pt>
                <c:pt idx="22">
                  <c:v>3177802.820735487</c:v>
                </c:pt>
                <c:pt idx="23">
                  <c:v>3177802.820735487</c:v>
                </c:pt>
                <c:pt idx="24">
                  <c:v>3177802.820735487</c:v>
                </c:pt>
                <c:pt idx="25">
                  <c:v>3177802.820735487</c:v>
                </c:pt>
                <c:pt idx="26">
                  <c:v>3177802.820735487</c:v>
                </c:pt>
                <c:pt idx="27">
                  <c:v>3177802.820735487</c:v>
                </c:pt>
                <c:pt idx="28">
                  <c:v>3177802.820735487</c:v>
                </c:pt>
                <c:pt idx="29">
                  <c:v>3177802.820735487</c:v>
                </c:pt>
                <c:pt idx="30">
                  <c:v>3177802.820735487</c:v>
                </c:pt>
                <c:pt idx="31">
                  <c:v>3177802.820735487</c:v>
                </c:pt>
                <c:pt idx="32">
                  <c:v>3177802.820735487</c:v>
                </c:pt>
                <c:pt idx="33">
                  <c:v>3177802.820735487</c:v>
                </c:pt>
                <c:pt idx="34">
                  <c:v>3177802.820735487</c:v>
                </c:pt>
                <c:pt idx="35">
                  <c:v>3177802.820735487</c:v>
                </c:pt>
                <c:pt idx="36">
                  <c:v>3177802.820735487</c:v>
                </c:pt>
                <c:pt idx="37">
                  <c:v>3177802.820735487</c:v>
                </c:pt>
                <c:pt idx="38">
                  <c:v>3177802.820735487</c:v>
                </c:pt>
                <c:pt idx="39">
                  <c:v>3177802.820735487</c:v>
                </c:pt>
                <c:pt idx="40">
                  <c:v>3177802.820735487</c:v>
                </c:pt>
                <c:pt idx="41">
                  <c:v>3177802.820735487</c:v>
                </c:pt>
                <c:pt idx="42">
                  <c:v>3177802.820735487</c:v>
                </c:pt>
                <c:pt idx="43">
                  <c:v>3177802.820735487</c:v>
                </c:pt>
                <c:pt idx="44">
                  <c:v>3177802.820735487</c:v>
                </c:pt>
                <c:pt idx="45">
                  <c:v>3177802.820735487</c:v>
                </c:pt>
                <c:pt idx="46">
                  <c:v>3177802.820735487</c:v>
                </c:pt>
                <c:pt idx="47">
                  <c:v>3177802.820735487</c:v>
                </c:pt>
                <c:pt idx="48">
                  <c:v>3177802.820735487</c:v>
                </c:pt>
                <c:pt idx="49">
                  <c:v>3177802.820735487</c:v>
                </c:pt>
                <c:pt idx="50">
                  <c:v>3177802.820735487</c:v>
                </c:pt>
                <c:pt idx="51">
                  <c:v>3177802.820735487</c:v>
                </c:pt>
                <c:pt idx="52">
                  <c:v>3177802.820735487</c:v>
                </c:pt>
                <c:pt idx="53">
                  <c:v>3177802.820735487</c:v>
                </c:pt>
                <c:pt idx="54">
                  <c:v>3177802.820735487</c:v>
                </c:pt>
                <c:pt idx="55">
                  <c:v>3177802.820735487</c:v>
                </c:pt>
                <c:pt idx="56">
                  <c:v>3177802.820735487</c:v>
                </c:pt>
                <c:pt idx="57">
                  <c:v>3177802.820735487</c:v>
                </c:pt>
                <c:pt idx="58">
                  <c:v>3177802.820735487</c:v>
                </c:pt>
                <c:pt idx="59">
                  <c:v>3177802.820735487</c:v>
                </c:pt>
                <c:pt idx="60">
                  <c:v>3177802.820735487</c:v>
                </c:pt>
                <c:pt idx="61">
                  <c:v>3177802.820735487</c:v>
                </c:pt>
                <c:pt idx="62">
                  <c:v>3177802.820735487</c:v>
                </c:pt>
                <c:pt idx="63">
                  <c:v>3177802.820735487</c:v>
                </c:pt>
                <c:pt idx="64">
                  <c:v>3177802.820735487</c:v>
                </c:pt>
                <c:pt idx="65">
                  <c:v>3177802.820735487</c:v>
                </c:pt>
                <c:pt idx="66">
                  <c:v>3177802.820735487</c:v>
                </c:pt>
                <c:pt idx="67">
                  <c:v>3177802.820735487</c:v>
                </c:pt>
                <c:pt idx="68">
                  <c:v>3177802.820735487</c:v>
                </c:pt>
                <c:pt idx="69">
                  <c:v>3177802.820735487</c:v>
                </c:pt>
                <c:pt idx="70">
                  <c:v>3177802.820735487</c:v>
                </c:pt>
                <c:pt idx="71">
                  <c:v>3177802.820735487</c:v>
                </c:pt>
                <c:pt idx="72">
                  <c:v>3177802.820735487</c:v>
                </c:pt>
                <c:pt idx="73">
                  <c:v>3177802.820735487</c:v>
                </c:pt>
                <c:pt idx="74">
                  <c:v>3177802.820735487</c:v>
                </c:pt>
                <c:pt idx="75">
                  <c:v>3177802.820735487</c:v>
                </c:pt>
                <c:pt idx="76">
                  <c:v>3177802.820735487</c:v>
                </c:pt>
                <c:pt idx="77">
                  <c:v>3177802.820735487</c:v>
                </c:pt>
                <c:pt idx="78">
                  <c:v>3177802.820735487</c:v>
                </c:pt>
                <c:pt idx="79">
                  <c:v>3177802.820735487</c:v>
                </c:pt>
                <c:pt idx="80">
                  <c:v>3177802.820735487</c:v>
                </c:pt>
                <c:pt idx="81">
                  <c:v>3177802.820735487</c:v>
                </c:pt>
                <c:pt idx="82">
                  <c:v>3177802.820735487</c:v>
                </c:pt>
                <c:pt idx="83">
                  <c:v>3177802.820735487</c:v>
                </c:pt>
                <c:pt idx="84">
                  <c:v>3177802.820735487</c:v>
                </c:pt>
                <c:pt idx="85">
                  <c:v>3177802.820735487</c:v>
                </c:pt>
                <c:pt idx="86">
                  <c:v>3177802.820735487</c:v>
                </c:pt>
                <c:pt idx="87">
                  <c:v>3177802.820735487</c:v>
                </c:pt>
                <c:pt idx="88">
                  <c:v>3177802.820735487</c:v>
                </c:pt>
                <c:pt idx="89">
                  <c:v>3177802.820735487</c:v>
                </c:pt>
                <c:pt idx="90">
                  <c:v>3177802.820735487</c:v>
                </c:pt>
                <c:pt idx="91">
                  <c:v>3177802.820735487</c:v>
                </c:pt>
                <c:pt idx="92">
                  <c:v>3177802.820735487</c:v>
                </c:pt>
                <c:pt idx="93">
                  <c:v>3177802.820735487</c:v>
                </c:pt>
                <c:pt idx="94">
                  <c:v>3177802.820735487</c:v>
                </c:pt>
                <c:pt idx="95">
                  <c:v>3177802.820735487</c:v>
                </c:pt>
                <c:pt idx="96">
                  <c:v>3177802.820735487</c:v>
                </c:pt>
                <c:pt idx="97">
                  <c:v>3177802.820735487</c:v>
                </c:pt>
                <c:pt idx="98">
                  <c:v>3177802.820735487</c:v>
                </c:pt>
                <c:pt idx="99">
                  <c:v>3177802.820735487</c:v>
                </c:pt>
                <c:pt idx="100">
                  <c:v>3177802.820735487</c:v>
                </c:pt>
                <c:pt idx="101">
                  <c:v>3177802.820735487</c:v>
                </c:pt>
                <c:pt idx="102">
                  <c:v>3177802.820735487</c:v>
                </c:pt>
                <c:pt idx="103">
                  <c:v>3177802.820735487</c:v>
                </c:pt>
                <c:pt idx="104">
                  <c:v>3177802.820735487</c:v>
                </c:pt>
                <c:pt idx="105">
                  <c:v>3177802.820735487</c:v>
                </c:pt>
                <c:pt idx="106">
                  <c:v>3177802.820735487</c:v>
                </c:pt>
                <c:pt idx="107">
                  <c:v>3177802.820735487</c:v>
                </c:pt>
                <c:pt idx="108">
                  <c:v>3177802.820735487</c:v>
                </c:pt>
                <c:pt idx="109">
                  <c:v>3177802.820735487</c:v>
                </c:pt>
                <c:pt idx="110">
                  <c:v>3177802.820735487</c:v>
                </c:pt>
                <c:pt idx="111">
                  <c:v>3177802.820735487</c:v>
                </c:pt>
                <c:pt idx="112">
                  <c:v>3177802.820735487</c:v>
                </c:pt>
                <c:pt idx="113">
                  <c:v>3177802.820735487</c:v>
                </c:pt>
                <c:pt idx="114">
                  <c:v>3177802.820735487</c:v>
                </c:pt>
                <c:pt idx="115">
                  <c:v>3177802.820735487</c:v>
                </c:pt>
                <c:pt idx="116">
                  <c:v>3177802.820735487</c:v>
                </c:pt>
                <c:pt idx="117">
                  <c:v>3177802.820735487</c:v>
                </c:pt>
                <c:pt idx="118">
                  <c:v>3177802.820735487</c:v>
                </c:pt>
                <c:pt idx="119">
                  <c:v>3177802.820735487</c:v>
                </c:pt>
                <c:pt idx="120">
                  <c:v>3177802.820735487</c:v>
                </c:pt>
                <c:pt idx="121">
                  <c:v>3177802.820735487</c:v>
                </c:pt>
                <c:pt idx="122">
                  <c:v>3177802.820735487</c:v>
                </c:pt>
                <c:pt idx="123">
                  <c:v>3177802.820735487</c:v>
                </c:pt>
                <c:pt idx="124">
                  <c:v>3177802.820735487</c:v>
                </c:pt>
                <c:pt idx="125">
                  <c:v>3177802.820735487</c:v>
                </c:pt>
                <c:pt idx="126">
                  <c:v>3177802.820735487</c:v>
                </c:pt>
                <c:pt idx="127">
                  <c:v>3177802.820735487</c:v>
                </c:pt>
                <c:pt idx="128">
                  <c:v>3177802.820735487</c:v>
                </c:pt>
                <c:pt idx="129">
                  <c:v>3177802.820735487</c:v>
                </c:pt>
                <c:pt idx="130">
                  <c:v>3177802.820735487</c:v>
                </c:pt>
                <c:pt idx="131">
                  <c:v>3177802.820735487</c:v>
                </c:pt>
                <c:pt idx="132">
                  <c:v>3177802.820735487</c:v>
                </c:pt>
                <c:pt idx="133">
                  <c:v>3177802.820735487</c:v>
                </c:pt>
                <c:pt idx="134">
                  <c:v>3177802.820735487</c:v>
                </c:pt>
                <c:pt idx="135">
                  <c:v>3177802.820735487</c:v>
                </c:pt>
                <c:pt idx="136">
                  <c:v>3177802.820735487</c:v>
                </c:pt>
                <c:pt idx="137">
                  <c:v>3177802.820735487</c:v>
                </c:pt>
                <c:pt idx="138">
                  <c:v>3177802.820735487</c:v>
                </c:pt>
                <c:pt idx="139">
                  <c:v>3177802.820735487</c:v>
                </c:pt>
                <c:pt idx="140">
                  <c:v>3177802.820735487</c:v>
                </c:pt>
                <c:pt idx="141">
                  <c:v>3177802.820735487</c:v>
                </c:pt>
                <c:pt idx="142">
                  <c:v>3177802.820735487</c:v>
                </c:pt>
                <c:pt idx="143">
                  <c:v>3177802.820735487</c:v>
                </c:pt>
                <c:pt idx="144">
                  <c:v>3177802.820735487</c:v>
                </c:pt>
                <c:pt idx="145">
                  <c:v>3177802.820735487</c:v>
                </c:pt>
                <c:pt idx="146">
                  <c:v>3177802.820735487</c:v>
                </c:pt>
                <c:pt idx="147">
                  <c:v>3177802.820735487</c:v>
                </c:pt>
                <c:pt idx="148">
                  <c:v>3177802.820735487</c:v>
                </c:pt>
                <c:pt idx="149">
                  <c:v>3177802.820735487</c:v>
                </c:pt>
                <c:pt idx="150">
                  <c:v>3177802.820735487</c:v>
                </c:pt>
                <c:pt idx="151">
                  <c:v>3177802.820735487</c:v>
                </c:pt>
                <c:pt idx="152">
                  <c:v>3177802.820735487</c:v>
                </c:pt>
                <c:pt idx="153">
                  <c:v>3177802.820735487</c:v>
                </c:pt>
                <c:pt idx="154">
                  <c:v>3177802.820735487</c:v>
                </c:pt>
                <c:pt idx="155">
                  <c:v>3177802.820735487</c:v>
                </c:pt>
                <c:pt idx="156">
                  <c:v>3177802.820735487</c:v>
                </c:pt>
                <c:pt idx="157">
                  <c:v>3177802.820735487</c:v>
                </c:pt>
                <c:pt idx="158">
                  <c:v>3177802.820735487</c:v>
                </c:pt>
                <c:pt idx="159">
                  <c:v>3177802.820735487</c:v>
                </c:pt>
                <c:pt idx="160">
                  <c:v>3177802.820735487</c:v>
                </c:pt>
                <c:pt idx="161">
                  <c:v>3177802.820735487</c:v>
                </c:pt>
                <c:pt idx="162">
                  <c:v>3177802.820735487</c:v>
                </c:pt>
                <c:pt idx="163">
                  <c:v>3177802.820735487</c:v>
                </c:pt>
                <c:pt idx="164">
                  <c:v>3177802.820735487</c:v>
                </c:pt>
                <c:pt idx="165">
                  <c:v>3177802.820735487</c:v>
                </c:pt>
                <c:pt idx="166">
                  <c:v>3177802.820735487</c:v>
                </c:pt>
                <c:pt idx="167">
                  <c:v>3177802.820735487</c:v>
                </c:pt>
                <c:pt idx="168">
                  <c:v>3177802.820735487</c:v>
                </c:pt>
                <c:pt idx="169">
                  <c:v>3177802.820735487</c:v>
                </c:pt>
                <c:pt idx="170">
                  <c:v>3177802.820735487</c:v>
                </c:pt>
                <c:pt idx="171">
                  <c:v>3177802.820735487</c:v>
                </c:pt>
                <c:pt idx="172">
                  <c:v>3177802.820735487</c:v>
                </c:pt>
                <c:pt idx="173">
                  <c:v>3177802.820735487</c:v>
                </c:pt>
                <c:pt idx="174">
                  <c:v>3177802.820735487</c:v>
                </c:pt>
                <c:pt idx="175">
                  <c:v>3177802.820735487</c:v>
                </c:pt>
                <c:pt idx="176">
                  <c:v>3177802.820735487</c:v>
                </c:pt>
                <c:pt idx="177">
                  <c:v>3177802.820735487</c:v>
                </c:pt>
                <c:pt idx="178">
                  <c:v>3177802.820735487</c:v>
                </c:pt>
                <c:pt idx="179">
                  <c:v>3177802.820735487</c:v>
                </c:pt>
                <c:pt idx="180">
                  <c:v>3177802.820735487</c:v>
                </c:pt>
                <c:pt idx="181">
                  <c:v>3177802.820735487</c:v>
                </c:pt>
                <c:pt idx="182">
                  <c:v>3177802.820735487</c:v>
                </c:pt>
                <c:pt idx="183">
                  <c:v>3177802.820735487</c:v>
                </c:pt>
                <c:pt idx="184">
                  <c:v>3177802.820735487</c:v>
                </c:pt>
                <c:pt idx="185">
                  <c:v>3177802.820735487</c:v>
                </c:pt>
                <c:pt idx="186">
                  <c:v>3177802.820735487</c:v>
                </c:pt>
                <c:pt idx="187">
                  <c:v>3177802.820735487</c:v>
                </c:pt>
                <c:pt idx="188">
                  <c:v>3177802.820735487</c:v>
                </c:pt>
                <c:pt idx="189">
                  <c:v>3177802.820735487</c:v>
                </c:pt>
                <c:pt idx="190">
                  <c:v>3177802.820735487</c:v>
                </c:pt>
                <c:pt idx="191">
                  <c:v>3177802.820735487</c:v>
                </c:pt>
                <c:pt idx="192">
                  <c:v>3177802.820735487</c:v>
                </c:pt>
                <c:pt idx="193">
                  <c:v>3177802.820735487</c:v>
                </c:pt>
                <c:pt idx="194">
                  <c:v>3177802.820735487</c:v>
                </c:pt>
                <c:pt idx="195">
                  <c:v>3177802.820735487</c:v>
                </c:pt>
                <c:pt idx="196">
                  <c:v>3177802.820735487</c:v>
                </c:pt>
                <c:pt idx="197">
                  <c:v>3177802.820735487</c:v>
                </c:pt>
                <c:pt idx="198">
                  <c:v>3177802.820735487</c:v>
                </c:pt>
                <c:pt idx="199">
                  <c:v>3177802.820735487</c:v>
                </c:pt>
                <c:pt idx="200">
                  <c:v>3177802.820735487</c:v>
                </c:pt>
                <c:pt idx="201">
                  <c:v>3177802.820735487</c:v>
                </c:pt>
                <c:pt idx="202">
                  <c:v>3177802.820735487</c:v>
                </c:pt>
                <c:pt idx="203">
                  <c:v>3177802.820735487</c:v>
                </c:pt>
                <c:pt idx="204">
                  <c:v>3177802.820735487</c:v>
                </c:pt>
                <c:pt idx="205">
                  <c:v>3177802.820735487</c:v>
                </c:pt>
                <c:pt idx="206">
                  <c:v>3177802.820735487</c:v>
                </c:pt>
                <c:pt idx="207">
                  <c:v>3177802.820735487</c:v>
                </c:pt>
                <c:pt idx="208">
                  <c:v>3177802.820735487</c:v>
                </c:pt>
                <c:pt idx="209">
                  <c:v>3177802.820735487</c:v>
                </c:pt>
                <c:pt idx="210">
                  <c:v>3177802.820735487</c:v>
                </c:pt>
                <c:pt idx="211">
                  <c:v>3177802.820735487</c:v>
                </c:pt>
                <c:pt idx="212">
                  <c:v>3177802.820735487</c:v>
                </c:pt>
                <c:pt idx="213">
                  <c:v>3177802.820735487</c:v>
                </c:pt>
                <c:pt idx="214">
                  <c:v>3177802.820735487</c:v>
                </c:pt>
                <c:pt idx="215">
                  <c:v>3177802.820735487</c:v>
                </c:pt>
                <c:pt idx="216">
                  <c:v>3177802.820735487</c:v>
                </c:pt>
                <c:pt idx="217">
                  <c:v>3177802.820735487</c:v>
                </c:pt>
                <c:pt idx="218">
                  <c:v>3177802.820735487</c:v>
                </c:pt>
                <c:pt idx="219">
                  <c:v>3177802.820735487</c:v>
                </c:pt>
                <c:pt idx="220">
                  <c:v>3177802.820735487</c:v>
                </c:pt>
                <c:pt idx="221">
                  <c:v>3177802.820735487</c:v>
                </c:pt>
                <c:pt idx="222">
                  <c:v>3177802.820735487</c:v>
                </c:pt>
                <c:pt idx="223">
                  <c:v>3177802.820735487</c:v>
                </c:pt>
                <c:pt idx="224">
                  <c:v>3177802.820735487</c:v>
                </c:pt>
                <c:pt idx="225">
                  <c:v>3177802.820735487</c:v>
                </c:pt>
                <c:pt idx="226">
                  <c:v>3177802.820735487</c:v>
                </c:pt>
                <c:pt idx="227">
                  <c:v>3177802.820735487</c:v>
                </c:pt>
                <c:pt idx="228">
                  <c:v>3177802.820735487</c:v>
                </c:pt>
                <c:pt idx="229">
                  <c:v>3177802.820735487</c:v>
                </c:pt>
                <c:pt idx="230">
                  <c:v>3177802.820735487</c:v>
                </c:pt>
                <c:pt idx="231">
                  <c:v>3177802.820735487</c:v>
                </c:pt>
                <c:pt idx="232">
                  <c:v>3177802.820735487</c:v>
                </c:pt>
                <c:pt idx="233">
                  <c:v>3177802.820735487</c:v>
                </c:pt>
                <c:pt idx="234">
                  <c:v>3177802.820735487</c:v>
                </c:pt>
                <c:pt idx="235">
                  <c:v>3177802.820735487</c:v>
                </c:pt>
                <c:pt idx="236">
                  <c:v>3177802.820735487</c:v>
                </c:pt>
                <c:pt idx="237">
                  <c:v>3177802.820735487</c:v>
                </c:pt>
                <c:pt idx="238">
                  <c:v>3177802.820735487</c:v>
                </c:pt>
                <c:pt idx="239">
                  <c:v>3177802.820735487</c:v>
                </c:pt>
                <c:pt idx="240">
                  <c:v>3177802.820735487</c:v>
                </c:pt>
                <c:pt idx="241">
                  <c:v>3177802.820735487</c:v>
                </c:pt>
                <c:pt idx="242">
                  <c:v>3177802.820735487</c:v>
                </c:pt>
                <c:pt idx="243">
                  <c:v>3177802.820735487</c:v>
                </c:pt>
                <c:pt idx="244">
                  <c:v>3177802.820735487</c:v>
                </c:pt>
                <c:pt idx="245">
                  <c:v>3177802.820735487</c:v>
                </c:pt>
                <c:pt idx="246">
                  <c:v>3177802.820735487</c:v>
                </c:pt>
                <c:pt idx="247">
                  <c:v>3177802.820735487</c:v>
                </c:pt>
                <c:pt idx="248">
                  <c:v>3177802.820735487</c:v>
                </c:pt>
                <c:pt idx="249">
                  <c:v>3177802.820735487</c:v>
                </c:pt>
                <c:pt idx="250">
                  <c:v>3177802.820735487</c:v>
                </c:pt>
                <c:pt idx="251">
                  <c:v>3177802.820735487</c:v>
                </c:pt>
                <c:pt idx="252">
                  <c:v>3177802.820735487</c:v>
                </c:pt>
                <c:pt idx="253">
                  <c:v>3177802.820735487</c:v>
                </c:pt>
                <c:pt idx="254">
                  <c:v>3177802.820735487</c:v>
                </c:pt>
                <c:pt idx="255">
                  <c:v>3177802.820735487</c:v>
                </c:pt>
                <c:pt idx="256">
                  <c:v>3177802.820735487</c:v>
                </c:pt>
                <c:pt idx="257">
                  <c:v>3177802.820735487</c:v>
                </c:pt>
                <c:pt idx="258">
                  <c:v>3177802.820735487</c:v>
                </c:pt>
                <c:pt idx="259">
                  <c:v>3177802.820735487</c:v>
                </c:pt>
                <c:pt idx="260">
                  <c:v>3177802.820735487</c:v>
                </c:pt>
                <c:pt idx="261">
                  <c:v>3177802.820735487</c:v>
                </c:pt>
                <c:pt idx="262">
                  <c:v>3177802.820735487</c:v>
                </c:pt>
                <c:pt idx="263">
                  <c:v>3177802.820735487</c:v>
                </c:pt>
                <c:pt idx="264">
                  <c:v>3177802.820735487</c:v>
                </c:pt>
                <c:pt idx="265">
                  <c:v>3177802.820735487</c:v>
                </c:pt>
                <c:pt idx="266">
                  <c:v>3177802.820735487</c:v>
                </c:pt>
                <c:pt idx="267">
                  <c:v>3177802.820735487</c:v>
                </c:pt>
                <c:pt idx="268">
                  <c:v>3177802.820735487</c:v>
                </c:pt>
                <c:pt idx="269">
                  <c:v>3177802.820735487</c:v>
                </c:pt>
                <c:pt idx="270">
                  <c:v>3177802.820735487</c:v>
                </c:pt>
                <c:pt idx="271">
                  <c:v>3177802.820735487</c:v>
                </c:pt>
                <c:pt idx="272">
                  <c:v>3177802.820735487</c:v>
                </c:pt>
                <c:pt idx="273">
                  <c:v>3177802.820735487</c:v>
                </c:pt>
                <c:pt idx="274">
                  <c:v>3177802.820735487</c:v>
                </c:pt>
                <c:pt idx="275">
                  <c:v>3177802.820735487</c:v>
                </c:pt>
                <c:pt idx="276">
                  <c:v>3177802.820735487</c:v>
                </c:pt>
                <c:pt idx="277">
                  <c:v>3177802.820735487</c:v>
                </c:pt>
                <c:pt idx="278">
                  <c:v>3177802.820735487</c:v>
                </c:pt>
                <c:pt idx="279">
                  <c:v>3177802.820735487</c:v>
                </c:pt>
                <c:pt idx="280">
                  <c:v>3177802.820735487</c:v>
                </c:pt>
                <c:pt idx="281">
                  <c:v>3177802.820735487</c:v>
                </c:pt>
                <c:pt idx="282">
                  <c:v>3177802.820735487</c:v>
                </c:pt>
                <c:pt idx="283">
                  <c:v>3177802.820735487</c:v>
                </c:pt>
                <c:pt idx="284">
                  <c:v>3177802.820735487</c:v>
                </c:pt>
                <c:pt idx="285">
                  <c:v>3177802.820735487</c:v>
                </c:pt>
                <c:pt idx="286">
                  <c:v>3177802.820735487</c:v>
                </c:pt>
                <c:pt idx="287">
                  <c:v>3177802.820735487</c:v>
                </c:pt>
                <c:pt idx="288">
                  <c:v>3177802.820735487</c:v>
                </c:pt>
                <c:pt idx="289">
                  <c:v>3177802.820735487</c:v>
                </c:pt>
                <c:pt idx="290">
                  <c:v>3177802.820735487</c:v>
                </c:pt>
                <c:pt idx="291">
                  <c:v>3177802.820735487</c:v>
                </c:pt>
                <c:pt idx="292">
                  <c:v>3177802.820735487</c:v>
                </c:pt>
                <c:pt idx="293">
                  <c:v>3177802.820735487</c:v>
                </c:pt>
                <c:pt idx="294">
                  <c:v>3177802.820735487</c:v>
                </c:pt>
                <c:pt idx="295">
                  <c:v>3177802.820735487</c:v>
                </c:pt>
                <c:pt idx="296">
                  <c:v>3177802.820735487</c:v>
                </c:pt>
                <c:pt idx="297">
                  <c:v>3177802.820735487</c:v>
                </c:pt>
                <c:pt idx="298">
                  <c:v>3177802.820735487</c:v>
                </c:pt>
                <c:pt idx="299">
                  <c:v>3177802.820735487</c:v>
                </c:pt>
                <c:pt idx="300">
                  <c:v>3177802.820735487</c:v>
                </c:pt>
                <c:pt idx="301">
                  <c:v>3177802.820735487</c:v>
                </c:pt>
                <c:pt idx="302">
                  <c:v>3177802.820735487</c:v>
                </c:pt>
                <c:pt idx="303">
                  <c:v>3177802.820735487</c:v>
                </c:pt>
                <c:pt idx="304">
                  <c:v>3177802.820735487</c:v>
                </c:pt>
                <c:pt idx="305">
                  <c:v>3177802.820735487</c:v>
                </c:pt>
                <c:pt idx="306">
                  <c:v>3177802.820735487</c:v>
                </c:pt>
                <c:pt idx="307">
                  <c:v>3177802.820735487</c:v>
                </c:pt>
                <c:pt idx="308">
                  <c:v>3177802.820735487</c:v>
                </c:pt>
                <c:pt idx="309">
                  <c:v>3177802.820735487</c:v>
                </c:pt>
                <c:pt idx="310">
                  <c:v>3177802.820735487</c:v>
                </c:pt>
                <c:pt idx="311">
                  <c:v>3177802.820735487</c:v>
                </c:pt>
                <c:pt idx="312">
                  <c:v>3177802.820735487</c:v>
                </c:pt>
                <c:pt idx="313">
                  <c:v>3177802.820735487</c:v>
                </c:pt>
                <c:pt idx="314">
                  <c:v>3177802.820735487</c:v>
                </c:pt>
                <c:pt idx="315">
                  <c:v>3177802.820735487</c:v>
                </c:pt>
                <c:pt idx="316">
                  <c:v>3177802.820735487</c:v>
                </c:pt>
                <c:pt idx="317">
                  <c:v>3177802.820735487</c:v>
                </c:pt>
                <c:pt idx="318">
                  <c:v>3177802.820735487</c:v>
                </c:pt>
                <c:pt idx="319">
                  <c:v>3177802.820735487</c:v>
                </c:pt>
                <c:pt idx="320">
                  <c:v>3177802.820735487</c:v>
                </c:pt>
                <c:pt idx="321">
                  <c:v>3177802.820735487</c:v>
                </c:pt>
                <c:pt idx="322">
                  <c:v>3177802.820735487</c:v>
                </c:pt>
                <c:pt idx="323">
                  <c:v>3177802.820735487</c:v>
                </c:pt>
                <c:pt idx="324">
                  <c:v>3177802.820735487</c:v>
                </c:pt>
                <c:pt idx="325">
                  <c:v>3177802.820735487</c:v>
                </c:pt>
                <c:pt idx="326">
                  <c:v>3177802.820735487</c:v>
                </c:pt>
                <c:pt idx="327">
                  <c:v>3177802.820735487</c:v>
                </c:pt>
                <c:pt idx="328">
                  <c:v>3177802.820735487</c:v>
                </c:pt>
                <c:pt idx="329">
                  <c:v>3177802.820735487</c:v>
                </c:pt>
                <c:pt idx="330">
                  <c:v>3177802.820735487</c:v>
                </c:pt>
                <c:pt idx="331">
                  <c:v>3177802.820735487</c:v>
                </c:pt>
                <c:pt idx="332">
                  <c:v>3177802.820735487</c:v>
                </c:pt>
                <c:pt idx="333">
                  <c:v>3177802.820735487</c:v>
                </c:pt>
                <c:pt idx="334">
                  <c:v>3177802.820735487</c:v>
                </c:pt>
                <c:pt idx="335">
                  <c:v>3177802.820735487</c:v>
                </c:pt>
                <c:pt idx="336">
                  <c:v>3177802.820735487</c:v>
                </c:pt>
                <c:pt idx="337">
                  <c:v>3177802.820735487</c:v>
                </c:pt>
                <c:pt idx="338">
                  <c:v>3177802.820735487</c:v>
                </c:pt>
                <c:pt idx="339">
                  <c:v>3177802.820735487</c:v>
                </c:pt>
                <c:pt idx="340">
                  <c:v>3177802.820735487</c:v>
                </c:pt>
                <c:pt idx="341">
                  <c:v>3177802.820735487</c:v>
                </c:pt>
                <c:pt idx="342">
                  <c:v>3177802.820735487</c:v>
                </c:pt>
                <c:pt idx="343">
                  <c:v>3177802.820735487</c:v>
                </c:pt>
                <c:pt idx="344">
                  <c:v>3177802.820735487</c:v>
                </c:pt>
                <c:pt idx="345">
                  <c:v>3177802.820735487</c:v>
                </c:pt>
                <c:pt idx="346">
                  <c:v>3177802.820735487</c:v>
                </c:pt>
                <c:pt idx="347">
                  <c:v>3177802.820735487</c:v>
                </c:pt>
                <c:pt idx="348">
                  <c:v>3177802.820735487</c:v>
                </c:pt>
                <c:pt idx="349">
                  <c:v>3177802.820735487</c:v>
                </c:pt>
                <c:pt idx="350">
                  <c:v>3177802.820735487</c:v>
                </c:pt>
                <c:pt idx="351">
                  <c:v>3177802.820735487</c:v>
                </c:pt>
                <c:pt idx="352">
                  <c:v>3177802.820735487</c:v>
                </c:pt>
                <c:pt idx="353">
                  <c:v>3177802.820735487</c:v>
                </c:pt>
                <c:pt idx="354">
                  <c:v>3177802.820735487</c:v>
                </c:pt>
                <c:pt idx="355">
                  <c:v>3177802.820735487</c:v>
                </c:pt>
                <c:pt idx="356">
                  <c:v>3177802.820735487</c:v>
                </c:pt>
                <c:pt idx="357">
                  <c:v>3177802.820735487</c:v>
                </c:pt>
                <c:pt idx="358">
                  <c:v>3177802.820735487</c:v>
                </c:pt>
                <c:pt idx="359">
                  <c:v>3177802.820735487</c:v>
                </c:pt>
                <c:pt idx="360">
                  <c:v>3177802.820735487</c:v>
                </c:pt>
                <c:pt idx="361">
                  <c:v>3177802.820735487</c:v>
                </c:pt>
                <c:pt idx="362">
                  <c:v>3177802.820735487</c:v>
                </c:pt>
                <c:pt idx="363">
                  <c:v>3177802.820735487</c:v>
                </c:pt>
                <c:pt idx="364">
                  <c:v>3177802.820735487</c:v>
                </c:pt>
                <c:pt idx="365">
                  <c:v>3177802.820735487</c:v>
                </c:pt>
                <c:pt idx="366">
                  <c:v>3177802.820735487</c:v>
                </c:pt>
                <c:pt idx="367">
                  <c:v>3177802.820735487</c:v>
                </c:pt>
                <c:pt idx="368">
                  <c:v>3177802.820735487</c:v>
                </c:pt>
                <c:pt idx="369">
                  <c:v>3177802.820735487</c:v>
                </c:pt>
                <c:pt idx="370">
                  <c:v>3177802.820735487</c:v>
                </c:pt>
                <c:pt idx="371">
                  <c:v>3177802.820735487</c:v>
                </c:pt>
                <c:pt idx="372">
                  <c:v>3177802.820735487</c:v>
                </c:pt>
                <c:pt idx="373">
                  <c:v>3177802.820735487</c:v>
                </c:pt>
                <c:pt idx="374">
                  <c:v>3177802.820735487</c:v>
                </c:pt>
                <c:pt idx="375">
                  <c:v>3177802.820735487</c:v>
                </c:pt>
                <c:pt idx="376">
                  <c:v>3177802.820735487</c:v>
                </c:pt>
                <c:pt idx="377">
                  <c:v>3177802.820735487</c:v>
                </c:pt>
                <c:pt idx="378">
                  <c:v>3177802.820735487</c:v>
                </c:pt>
                <c:pt idx="379">
                  <c:v>3177802.820735487</c:v>
                </c:pt>
                <c:pt idx="380">
                  <c:v>3177802.820735487</c:v>
                </c:pt>
                <c:pt idx="381">
                  <c:v>3177802.820735487</c:v>
                </c:pt>
                <c:pt idx="382">
                  <c:v>3177802.820735487</c:v>
                </c:pt>
                <c:pt idx="383">
                  <c:v>3177802.820735487</c:v>
                </c:pt>
                <c:pt idx="384">
                  <c:v>3177802.820735487</c:v>
                </c:pt>
                <c:pt idx="385">
                  <c:v>3177802.820735487</c:v>
                </c:pt>
                <c:pt idx="386">
                  <c:v>3177802.820735487</c:v>
                </c:pt>
                <c:pt idx="387">
                  <c:v>3177802.820735487</c:v>
                </c:pt>
                <c:pt idx="388">
                  <c:v>3177802.820735487</c:v>
                </c:pt>
                <c:pt idx="389">
                  <c:v>3177802.820735487</c:v>
                </c:pt>
                <c:pt idx="390">
                  <c:v>3177802.820735487</c:v>
                </c:pt>
                <c:pt idx="391">
                  <c:v>3177802.820735487</c:v>
                </c:pt>
                <c:pt idx="392">
                  <c:v>3177802.820735487</c:v>
                </c:pt>
                <c:pt idx="393">
                  <c:v>3177802.820735487</c:v>
                </c:pt>
                <c:pt idx="394">
                  <c:v>3177802.820735487</c:v>
                </c:pt>
                <c:pt idx="395">
                  <c:v>3177802.820735487</c:v>
                </c:pt>
                <c:pt idx="396">
                  <c:v>3177802.820735487</c:v>
                </c:pt>
                <c:pt idx="397">
                  <c:v>3177802.820735487</c:v>
                </c:pt>
                <c:pt idx="398">
                  <c:v>3177802.820735487</c:v>
                </c:pt>
                <c:pt idx="399">
                  <c:v>3177802.820735487</c:v>
                </c:pt>
                <c:pt idx="400">
                  <c:v>3177802.820735487</c:v>
                </c:pt>
                <c:pt idx="401">
                  <c:v>3177802.820735487</c:v>
                </c:pt>
                <c:pt idx="402">
                  <c:v>3177802.820735487</c:v>
                </c:pt>
                <c:pt idx="403">
                  <c:v>3177802.820735487</c:v>
                </c:pt>
                <c:pt idx="404">
                  <c:v>3177802.820735487</c:v>
                </c:pt>
                <c:pt idx="405">
                  <c:v>3177802.820735487</c:v>
                </c:pt>
                <c:pt idx="406">
                  <c:v>3177802.820735487</c:v>
                </c:pt>
                <c:pt idx="407">
                  <c:v>3177802.820735487</c:v>
                </c:pt>
                <c:pt idx="408">
                  <c:v>3177802.820735487</c:v>
                </c:pt>
                <c:pt idx="409">
                  <c:v>3177802.820735487</c:v>
                </c:pt>
                <c:pt idx="410">
                  <c:v>3177802.820735487</c:v>
                </c:pt>
                <c:pt idx="411">
                  <c:v>3177802.820735487</c:v>
                </c:pt>
                <c:pt idx="412">
                  <c:v>3177802.820735487</c:v>
                </c:pt>
                <c:pt idx="413">
                  <c:v>3177802.820735487</c:v>
                </c:pt>
                <c:pt idx="414">
                  <c:v>3177802.820735487</c:v>
                </c:pt>
                <c:pt idx="415">
                  <c:v>3177802.820735487</c:v>
                </c:pt>
                <c:pt idx="416">
                  <c:v>3177802.820735487</c:v>
                </c:pt>
                <c:pt idx="417">
                  <c:v>3177802.820735487</c:v>
                </c:pt>
                <c:pt idx="418">
                  <c:v>3177802.820735487</c:v>
                </c:pt>
                <c:pt idx="419">
                  <c:v>3177802.820735487</c:v>
                </c:pt>
                <c:pt idx="420">
                  <c:v>3177802.820735487</c:v>
                </c:pt>
                <c:pt idx="421">
                  <c:v>3177802.820735487</c:v>
                </c:pt>
                <c:pt idx="422">
                  <c:v>3177802.820735487</c:v>
                </c:pt>
                <c:pt idx="423">
                  <c:v>3177802.820735487</c:v>
                </c:pt>
                <c:pt idx="424">
                  <c:v>3177802.820735487</c:v>
                </c:pt>
                <c:pt idx="425">
                  <c:v>3177802.820735487</c:v>
                </c:pt>
                <c:pt idx="426">
                  <c:v>3177802.820735487</c:v>
                </c:pt>
                <c:pt idx="427">
                  <c:v>3177802.820735487</c:v>
                </c:pt>
                <c:pt idx="428">
                  <c:v>3177802.820735487</c:v>
                </c:pt>
                <c:pt idx="429">
                  <c:v>3177802.820735487</c:v>
                </c:pt>
                <c:pt idx="430">
                  <c:v>3177802.820735487</c:v>
                </c:pt>
                <c:pt idx="431">
                  <c:v>3177802.820735487</c:v>
                </c:pt>
                <c:pt idx="432">
                  <c:v>3177802.820735487</c:v>
                </c:pt>
                <c:pt idx="433">
                  <c:v>3177802.820735487</c:v>
                </c:pt>
                <c:pt idx="434">
                  <c:v>3177802.820735487</c:v>
                </c:pt>
                <c:pt idx="435">
                  <c:v>3177802.820735487</c:v>
                </c:pt>
                <c:pt idx="436">
                  <c:v>3177802.820735487</c:v>
                </c:pt>
                <c:pt idx="437">
                  <c:v>3177802.820735487</c:v>
                </c:pt>
                <c:pt idx="438">
                  <c:v>3177802.820735487</c:v>
                </c:pt>
                <c:pt idx="439">
                  <c:v>3177802.820735487</c:v>
                </c:pt>
                <c:pt idx="440">
                  <c:v>3177802.820735487</c:v>
                </c:pt>
                <c:pt idx="441">
                  <c:v>3177802.820735487</c:v>
                </c:pt>
                <c:pt idx="442">
                  <c:v>3177802.820735487</c:v>
                </c:pt>
                <c:pt idx="443">
                  <c:v>3177802.820735487</c:v>
                </c:pt>
                <c:pt idx="444">
                  <c:v>3177802.820735487</c:v>
                </c:pt>
                <c:pt idx="445">
                  <c:v>3177802.820735487</c:v>
                </c:pt>
                <c:pt idx="446">
                  <c:v>3177802.820735487</c:v>
                </c:pt>
                <c:pt idx="447">
                  <c:v>3177802.820735487</c:v>
                </c:pt>
                <c:pt idx="448">
                  <c:v>3177802.820735487</c:v>
                </c:pt>
                <c:pt idx="449">
                  <c:v>3177802.820735487</c:v>
                </c:pt>
                <c:pt idx="450">
                  <c:v>3177802.820735487</c:v>
                </c:pt>
                <c:pt idx="451">
                  <c:v>3177802.820735487</c:v>
                </c:pt>
                <c:pt idx="452">
                  <c:v>3177802.820735487</c:v>
                </c:pt>
                <c:pt idx="453">
                  <c:v>3177802.820735487</c:v>
                </c:pt>
                <c:pt idx="454">
                  <c:v>3177802.820735487</c:v>
                </c:pt>
                <c:pt idx="455">
                  <c:v>3177802.820735487</c:v>
                </c:pt>
                <c:pt idx="456">
                  <c:v>3177802.820735487</c:v>
                </c:pt>
                <c:pt idx="457">
                  <c:v>3177802.820735487</c:v>
                </c:pt>
                <c:pt idx="458">
                  <c:v>3177802.820735487</c:v>
                </c:pt>
                <c:pt idx="459">
                  <c:v>3177802.820735487</c:v>
                </c:pt>
                <c:pt idx="460">
                  <c:v>3177802.820735487</c:v>
                </c:pt>
                <c:pt idx="461">
                  <c:v>3177802.820735487</c:v>
                </c:pt>
                <c:pt idx="462">
                  <c:v>3177802.820735487</c:v>
                </c:pt>
                <c:pt idx="463">
                  <c:v>3177802.820735487</c:v>
                </c:pt>
                <c:pt idx="464">
                  <c:v>3177802.820735487</c:v>
                </c:pt>
                <c:pt idx="465">
                  <c:v>3177802.820735487</c:v>
                </c:pt>
                <c:pt idx="466">
                  <c:v>3177802.820735487</c:v>
                </c:pt>
                <c:pt idx="467">
                  <c:v>3177802.820735487</c:v>
                </c:pt>
                <c:pt idx="468">
                  <c:v>3177802.820735487</c:v>
                </c:pt>
                <c:pt idx="469">
                  <c:v>3177802.820735487</c:v>
                </c:pt>
                <c:pt idx="470">
                  <c:v>3177802.820735487</c:v>
                </c:pt>
                <c:pt idx="471">
                  <c:v>3177802.820735487</c:v>
                </c:pt>
                <c:pt idx="472">
                  <c:v>3177802.820735487</c:v>
                </c:pt>
                <c:pt idx="473">
                  <c:v>3177802.820735487</c:v>
                </c:pt>
                <c:pt idx="474">
                  <c:v>3177802.820735487</c:v>
                </c:pt>
                <c:pt idx="475">
                  <c:v>3177802.820735487</c:v>
                </c:pt>
                <c:pt idx="476">
                  <c:v>3177802.820735487</c:v>
                </c:pt>
                <c:pt idx="477">
                  <c:v>3177802.820735487</c:v>
                </c:pt>
                <c:pt idx="478">
                  <c:v>3177802.820735487</c:v>
                </c:pt>
                <c:pt idx="479">
                  <c:v>3177802.820735487</c:v>
                </c:pt>
                <c:pt idx="480">
                  <c:v>3177802.820735487</c:v>
                </c:pt>
                <c:pt idx="481">
                  <c:v>3177802.820735487</c:v>
                </c:pt>
                <c:pt idx="482">
                  <c:v>3177802.820735487</c:v>
                </c:pt>
                <c:pt idx="483">
                  <c:v>3177802.820735487</c:v>
                </c:pt>
                <c:pt idx="484">
                  <c:v>3177802.820735487</c:v>
                </c:pt>
                <c:pt idx="485">
                  <c:v>3177802.820735487</c:v>
                </c:pt>
                <c:pt idx="486">
                  <c:v>3177802.820735487</c:v>
                </c:pt>
                <c:pt idx="487">
                  <c:v>3177802.820735487</c:v>
                </c:pt>
                <c:pt idx="488">
                  <c:v>3177802.820735487</c:v>
                </c:pt>
                <c:pt idx="489">
                  <c:v>3177802.820735487</c:v>
                </c:pt>
                <c:pt idx="490">
                  <c:v>3177802.820735487</c:v>
                </c:pt>
                <c:pt idx="491">
                  <c:v>3177802.820735487</c:v>
                </c:pt>
                <c:pt idx="492">
                  <c:v>3177802.820735487</c:v>
                </c:pt>
                <c:pt idx="493">
                  <c:v>3177802.820735487</c:v>
                </c:pt>
                <c:pt idx="494">
                  <c:v>3177802.820735487</c:v>
                </c:pt>
                <c:pt idx="495">
                  <c:v>3177802.820735487</c:v>
                </c:pt>
                <c:pt idx="496">
                  <c:v>3177802.820735487</c:v>
                </c:pt>
                <c:pt idx="497">
                  <c:v>3177802.820735487</c:v>
                </c:pt>
                <c:pt idx="498">
                  <c:v>3177802.820735487</c:v>
                </c:pt>
                <c:pt idx="499">
                  <c:v>3177802.820735487</c:v>
                </c:pt>
                <c:pt idx="500">
                  <c:v>3177802.820735487</c:v>
                </c:pt>
                <c:pt idx="501">
                  <c:v>3177802.820735487</c:v>
                </c:pt>
                <c:pt idx="502">
                  <c:v>3177802.820735487</c:v>
                </c:pt>
                <c:pt idx="503">
                  <c:v>3177802.820735487</c:v>
                </c:pt>
                <c:pt idx="504">
                  <c:v>3177802.820735487</c:v>
                </c:pt>
                <c:pt idx="505">
                  <c:v>3177802.820735487</c:v>
                </c:pt>
                <c:pt idx="506">
                  <c:v>3177802.820735487</c:v>
                </c:pt>
                <c:pt idx="507">
                  <c:v>3177802.820735487</c:v>
                </c:pt>
                <c:pt idx="508">
                  <c:v>3177802.820735487</c:v>
                </c:pt>
                <c:pt idx="509">
                  <c:v>3177802.820735487</c:v>
                </c:pt>
                <c:pt idx="510">
                  <c:v>3177802.820735487</c:v>
                </c:pt>
                <c:pt idx="511">
                  <c:v>3177802.820735487</c:v>
                </c:pt>
                <c:pt idx="512">
                  <c:v>3177802.820735487</c:v>
                </c:pt>
                <c:pt idx="513">
                  <c:v>3177802.820735487</c:v>
                </c:pt>
                <c:pt idx="514">
                  <c:v>3177802.820735487</c:v>
                </c:pt>
                <c:pt idx="515">
                  <c:v>3177802.820735487</c:v>
                </c:pt>
                <c:pt idx="516">
                  <c:v>3177802.820735487</c:v>
                </c:pt>
                <c:pt idx="517">
                  <c:v>3177802.820735487</c:v>
                </c:pt>
                <c:pt idx="518">
                  <c:v>3177802.820735487</c:v>
                </c:pt>
                <c:pt idx="519">
                  <c:v>3177802.820735487</c:v>
                </c:pt>
                <c:pt idx="520">
                  <c:v>3177802.820735487</c:v>
                </c:pt>
                <c:pt idx="521">
                  <c:v>3177802.820735487</c:v>
                </c:pt>
                <c:pt idx="522">
                  <c:v>3177802.820735487</c:v>
                </c:pt>
                <c:pt idx="523">
                  <c:v>3177802.820735487</c:v>
                </c:pt>
                <c:pt idx="524">
                  <c:v>3177802.820735487</c:v>
                </c:pt>
                <c:pt idx="525">
                  <c:v>3177802.820735487</c:v>
                </c:pt>
                <c:pt idx="526">
                  <c:v>3177802.820735487</c:v>
                </c:pt>
                <c:pt idx="527">
                  <c:v>3177802.820735487</c:v>
                </c:pt>
                <c:pt idx="528">
                  <c:v>3177802.820735487</c:v>
                </c:pt>
                <c:pt idx="529">
                  <c:v>3177802.820735487</c:v>
                </c:pt>
                <c:pt idx="530">
                  <c:v>3177802.820735487</c:v>
                </c:pt>
                <c:pt idx="531">
                  <c:v>3177802.820735487</c:v>
                </c:pt>
                <c:pt idx="532">
                  <c:v>3177802.820735487</c:v>
                </c:pt>
                <c:pt idx="533">
                  <c:v>3177802.820735487</c:v>
                </c:pt>
                <c:pt idx="534">
                  <c:v>3177802.820735487</c:v>
                </c:pt>
                <c:pt idx="535">
                  <c:v>3177802.820735487</c:v>
                </c:pt>
                <c:pt idx="536">
                  <c:v>3177802.820735487</c:v>
                </c:pt>
                <c:pt idx="537">
                  <c:v>3177802.820735487</c:v>
                </c:pt>
                <c:pt idx="538">
                  <c:v>3177802.820735487</c:v>
                </c:pt>
                <c:pt idx="539">
                  <c:v>3177802.820735487</c:v>
                </c:pt>
                <c:pt idx="540">
                  <c:v>3177802.820735487</c:v>
                </c:pt>
                <c:pt idx="541">
                  <c:v>3177802.820735487</c:v>
                </c:pt>
                <c:pt idx="542">
                  <c:v>3177802.820735487</c:v>
                </c:pt>
                <c:pt idx="543">
                  <c:v>3177802.820735487</c:v>
                </c:pt>
                <c:pt idx="544">
                  <c:v>3177802.820735487</c:v>
                </c:pt>
                <c:pt idx="545">
                  <c:v>3177802.820735487</c:v>
                </c:pt>
                <c:pt idx="546">
                  <c:v>3177802.820735487</c:v>
                </c:pt>
                <c:pt idx="547">
                  <c:v>3177802.820735487</c:v>
                </c:pt>
                <c:pt idx="548">
                  <c:v>3177802.820735487</c:v>
                </c:pt>
                <c:pt idx="549">
                  <c:v>3177802.820735487</c:v>
                </c:pt>
                <c:pt idx="550">
                  <c:v>3177802.820735487</c:v>
                </c:pt>
                <c:pt idx="551">
                  <c:v>3177802.820735487</c:v>
                </c:pt>
                <c:pt idx="552">
                  <c:v>3177802.820735487</c:v>
                </c:pt>
                <c:pt idx="553">
                  <c:v>3177802.820735487</c:v>
                </c:pt>
                <c:pt idx="554">
                  <c:v>3177802.820735487</c:v>
                </c:pt>
                <c:pt idx="555">
                  <c:v>3177802.820735487</c:v>
                </c:pt>
                <c:pt idx="556">
                  <c:v>3177802.820735487</c:v>
                </c:pt>
                <c:pt idx="557">
                  <c:v>3177802.820735487</c:v>
                </c:pt>
                <c:pt idx="558">
                  <c:v>3177802.820735487</c:v>
                </c:pt>
                <c:pt idx="559">
                  <c:v>3177802.820735487</c:v>
                </c:pt>
                <c:pt idx="560">
                  <c:v>3177802.820735487</c:v>
                </c:pt>
                <c:pt idx="561">
                  <c:v>3177802.820735487</c:v>
                </c:pt>
                <c:pt idx="562">
                  <c:v>3177802.820735487</c:v>
                </c:pt>
                <c:pt idx="563">
                  <c:v>3177802.820735487</c:v>
                </c:pt>
                <c:pt idx="564">
                  <c:v>3177802.820735487</c:v>
                </c:pt>
                <c:pt idx="565">
                  <c:v>3177802.820735487</c:v>
                </c:pt>
                <c:pt idx="566">
                  <c:v>3177802.820735487</c:v>
                </c:pt>
                <c:pt idx="567">
                  <c:v>3177802.820735487</c:v>
                </c:pt>
                <c:pt idx="568">
                  <c:v>3177802.820735487</c:v>
                </c:pt>
                <c:pt idx="569">
                  <c:v>3177802.820735487</c:v>
                </c:pt>
                <c:pt idx="570">
                  <c:v>3177802.820735487</c:v>
                </c:pt>
                <c:pt idx="571">
                  <c:v>3177802.820735487</c:v>
                </c:pt>
                <c:pt idx="572">
                  <c:v>3177802.820735487</c:v>
                </c:pt>
                <c:pt idx="573">
                  <c:v>3177802.820735487</c:v>
                </c:pt>
                <c:pt idx="574">
                  <c:v>3177802.820735487</c:v>
                </c:pt>
                <c:pt idx="575">
                  <c:v>3177802.820735487</c:v>
                </c:pt>
                <c:pt idx="576">
                  <c:v>3177802.820735487</c:v>
                </c:pt>
                <c:pt idx="577">
                  <c:v>3177802.820735487</c:v>
                </c:pt>
                <c:pt idx="578">
                  <c:v>3177802.820735487</c:v>
                </c:pt>
                <c:pt idx="579">
                  <c:v>3177802.820735487</c:v>
                </c:pt>
                <c:pt idx="580">
                  <c:v>3177802.820735487</c:v>
                </c:pt>
                <c:pt idx="581">
                  <c:v>3177802.820735487</c:v>
                </c:pt>
                <c:pt idx="582">
                  <c:v>3177802.820735487</c:v>
                </c:pt>
                <c:pt idx="583">
                  <c:v>3177802.820735487</c:v>
                </c:pt>
                <c:pt idx="584">
                  <c:v>3177802.820735487</c:v>
                </c:pt>
                <c:pt idx="585">
                  <c:v>3177802.820735487</c:v>
                </c:pt>
                <c:pt idx="586">
                  <c:v>3177802.820735487</c:v>
                </c:pt>
                <c:pt idx="587">
                  <c:v>3177802.820735487</c:v>
                </c:pt>
                <c:pt idx="588">
                  <c:v>3177802.820735487</c:v>
                </c:pt>
                <c:pt idx="589">
                  <c:v>3177802.820735487</c:v>
                </c:pt>
                <c:pt idx="590">
                  <c:v>3177802.820735487</c:v>
                </c:pt>
                <c:pt idx="591">
                  <c:v>3177802.820735487</c:v>
                </c:pt>
                <c:pt idx="592">
                  <c:v>3177802.820735487</c:v>
                </c:pt>
                <c:pt idx="593">
                  <c:v>3177802.820735487</c:v>
                </c:pt>
                <c:pt idx="594">
                  <c:v>3177802.820735487</c:v>
                </c:pt>
                <c:pt idx="595">
                  <c:v>3177802.820735487</c:v>
                </c:pt>
                <c:pt idx="596">
                  <c:v>3177802.820735487</c:v>
                </c:pt>
                <c:pt idx="597">
                  <c:v>3177802.820735487</c:v>
                </c:pt>
                <c:pt idx="598">
                  <c:v>3177802.820735487</c:v>
                </c:pt>
                <c:pt idx="599">
                  <c:v>3177802.820735487</c:v>
                </c:pt>
                <c:pt idx="600">
                  <c:v>3177802.820735487</c:v>
                </c:pt>
                <c:pt idx="601">
                  <c:v>3177802.820735487</c:v>
                </c:pt>
                <c:pt idx="602">
                  <c:v>3177802.820735487</c:v>
                </c:pt>
                <c:pt idx="603">
                  <c:v>3177802.820735487</c:v>
                </c:pt>
                <c:pt idx="604">
                  <c:v>3177802.820735487</c:v>
                </c:pt>
                <c:pt idx="605">
                  <c:v>3177802.820735487</c:v>
                </c:pt>
                <c:pt idx="606">
                  <c:v>3177802.820735487</c:v>
                </c:pt>
                <c:pt idx="607">
                  <c:v>3177802.820735487</c:v>
                </c:pt>
                <c:pt idx="608">
                  <c:v>3177802.820735487</c:v>
                </c:pt>
                <c:pt idx="609">
                  <c:v>3177802.820735487</c:v>
                </c:pt>
                <c:pt idx="610">
                  <c:v>3177802.820735487</c:v>
                </c:pt>
                <c:pt idx="611">
                  <c:v>3177802.820735487</c:v>
                </c:pt>
                <c:pt idx="612">
                  <c:v>3177802.820735487</c:v>
                </c:pt>
                <c:pt idx="613">
                  <c:v>3177802.820735487</c:v>
                </c:pt>
                <c:pt idx="614">
                  <c:v>3177802.820735487</c:v>
                </c:pt>
                <c:pt idx="615">
                  <c:v>3177802.820735487</c:v>
                </c:pt>
                <c:pt idx="616">
                  <c:v>3177802.820735487</c:v>
                </c:pt>
                <c:pt idx="617">
                  <c:v>3177802.820735487</c:v>
                </c:pt>
                <c:pt idx="618">
                  <c:v>3177802.820735487</c:v>
                </c:pt>
                <c:pt idx="619">
                  <c:v>3177802.820735487</c:v>
                </c:pt>
                <c:pt idx="620">
                  <c:v>3177802.820735487</c:v>
                </c:pt>
                <c:pt idx="621">
                  <c:v>3177802.820735487</c:v>
                </c:pt>
                <c:pt idx="622">
                  <c:v>3177802.820735487</c:v>
                </c:pt>
                <c:pt idx="623">
                  <c:v>3177802.820735487</c:v>
                </c:pt>
                <c:pt idx="624">
                  <c:v>3177802.820735487</c:v>
                </c:pt>
                <c:pt idx="625">
                  <c:v>3177802.820735487</c:v>
                </c:pt>
                <c:pt idx="626">
                  <c:v>3177802.820735487</c:v>
                </c:pt>
                <c:pt idx="627">
                  <c:v>3177802.820735487</c:v>
                </c:pt>
                <c:pt idx="628">
                  <c:v>3177802.820735487</c:v>
                </c:pt>
                <c:pt idx="629">
                  <c:v>3177802.820735487</c:v>
                </c:pt>
                <c:pt idx="630">
                  <c:v>3177802.820735487</c:v>
                </c:pt>
                <c:pt idx="631">
                  <c:v>3177802.820735487</c:v>
                </c:pt>
                <c:pt idx="632">
                  <c:v>3177802.820735487</c:v>
                </c:pt>
                <c:pt idx="633">
                  <c:v>3177802.820735487</c:v>
                </c:pt>
                <c:pt idx="634">
                  <c:v>3177802.820735487</c:v>
                </c:pt>
                <c:pt idx="635">
                  <c:v>3177802.820735487</c:v>
                </c:pt>
                <c:pt idx="636">
                  <c:v>3177802.820735487</c:v>
                </c:pt>
                <c:pt idx="637">
                  <c:v>3177802.820735487</c:v>
                </c:pt>
                <c:pt idx="638">
                  <c:v>3177802.820735487</c:v>
                </c:pt>
                <c:pt idx="639">
                  <c:v>3177802.820735487</c:v>
                </c:pt>
                <c:pt idx="640">
                  <c:v>3177802.820735487</c:v>
                </c:pt>
                <c:pt idx="641">
                  <c:v>3177802.820735487</c:v>
                </c:pt>
                <c:pt idx="642">
                  <c:v>3177802.820735487</c:v>
                </c:pt>
                <c:pt idx="643">
                  <c:v>3177802.820735487</c:v>
                </c:pt>
                <c:pt idx="644">
                  <c:v>3177802.820735487</c:v>
                </c:pt>
                <c:pt idx="645">
                  <c:v>3177802.820735487</c:v>
                </c:pt>
                <c:pt idx="646">
                  <c:v>3177802.820735487</c:v>
                </c:pt>
                <c:pt idx="647">
                  <c:v>3177802.820735487</c:v>
                </c:pt>
                <c:pt idx="648">
                  <c:v>3177802.820735487</c:v>
                </c:pt>
                <c:pt idx="649">
                  <c:v>3177802.820735487</c:v>
                </c:pt>
                <c:pt idx="650">
                  <c:v>3177802.820735487</c:v>
                </c:pt>
                <c:pt idx="651">
                  <c:v>3177802.820735487</c:v>
                </c:pt>
                <c:pt idx="652">
                  <c:v>3177802.820735487</c:v>
                </c:pt>
                <c:pt idx="653">
                  <c:v>3177802.820735487</c:v>
                </c:pt>
                <c:pt idx="654">
                  <c:v>3177802.820735487</c:v>
                </c:pt>
                <c:pt idx="655">
                  <c:v>3177802.820735487</c:v>
                </c:pt>
                <c:pt idx="656">
                  <c:v>3177802.820735487</c:v>
                </c:pt>
                <c:pt idx="657">
                  <c:v>3177802.820735487</c:v>
                </c:pt>
                <c:pt idx="658">
                  <c:v>3177802.820735487</c:v>
                </c:pt>
                <c:pt idx="659">
                  <c:v>3177802.820735487</c:v>
                </c:pt>
                <c:pt idx="660">
                  <c:v>3177802.820735487</c:v>
                </c:pt>
                <c:pt idx="661">
                  <c:v>3177802.820735487</c:v>
                </c:pt>
                <c:pt idx="662">
                  <c:v>3177802.820735487</c:v>
                </c:pt>
                <c:pt idx="663">
                  <c:v>3177802.820735487</c:v>
                </c:pt>
                <c:pt idx="664">
                  <c:v>3177802.820735487</c:v>
                </c:pt>
                <c:pt idx="665">
                  <c:v>3177802.820735487</c:v>
                </c:pt>
                <c:pt idx="666">
                  <c:v>3177802.820735487</c:v>
                </c:pt>
                <c:pt idx="667">
                  <c:v>3177802.820735487</c:v>
                </c:pt>
                <c:pt idx="668">
                  <c:v>3177802.820735487</c:v>
                </c:pt>
                <c:pt idx="669">
                  <c:v>3177802.820735487</c:v>
                </c:pt>
                <c:pt idx="670">
                  <c:v>3177802.820735487</c:v>
                </c:pt>
                <c:pt idx="671">
                  <c:v>3177802.820735487</c:v>
                </c:pt>
                <c:pt idx="672">
                  <c:v>3177802.820735487</c:v>
                </c:pt>
                <c:pt idx="673">
                  <c:v>3177802.820735487</c:v>
                </c:pt>
                <c:pt idx="674">
                  <c:v>3177802.820735487</c:v>
                </c:pt>
                <c:pt idx="675">
                  <c:v>3177802.820735487</c:v>
                </c:pt>
                <c:pt idx="676">
                  <c:v>3177802.820735487</c:v>
                </c:pt>
                <c:pt idx="677">
                  <c:v>3177802.820735487</c:v>
                </c:pt>
                <c:pt idx="678">
                  <c:v>3177802.820735487</c:v>
                </c:pt>
                <c:pt idx="679">
                  <c:v>3177802.820735487</c:v>
                </c:pt>
                <c:pt idx="680">
                  <c:v>3177802.820735487</c:v>
                </c:pt>
                <c:pt idx="681">
                  <c:v>3177802.820735487</c:v>
                </c:pt>
                <c:pt idx="682">
                  <c:v>3177802.820735487</c:v>
                </c:pt>
                <c:pt idx="683">
                  <c:v>3177802.820735487</c:v>
                </c:pt>
                <c:pt idx="684">
                  <c:v>3177802.820735487</c:v>
                </c:pt>
                <c:pt idx="685">
                  <c:v>3177802.820735487</c:v>
                </c:pt>
                <c:pt idx="686">
                  <c:v>3177802.820735487</c:v>
                </c:pt>
                <c:pt idx="687">
                  <c:v>3177802.820735487</c:v>
                </c:pt>
                <c:pt idx="688">
                  <c:v>3177802.820735487</c:v>
                </c:pt>
                <c:pt idx="689">
                  <c:v>3177802.820735487</c:v>
                </c:pt>
                <c:pt idx="690">
                  <c:v>3177802.820735487</c:v>
                </c:pt>
                <c:pt idx="691">
                  <c:v>3177802.820735487</c:v>
                </c:pt>
                <c:pt idx="692">
                  <c:v>3177802.820735487</c:v>
                </c:pt>
                <c:pt idx="693">
                  <c:v>3177802.820735487</c:v>
                </c:pt>
                <c:pt idx="694">
                  <c:v>3177802.820735487</c:v>
                </c:pt>
                <c:pt idx="695">
                  <c:v>3177802.820735487</c:v>
                </c:pt>
                <c:pt idx="696">
                  <c:v>3177802.820735487</c:v>
                </c:pt>
                <c:pt idx="697">
                  <c:v>3177802.820735487</c:v>
                </c:pt>
                <c:pt idx="698">
                  <c:v>3177802.820735487</c:v>
                </c:pt>
                <c:pt idx="699">
                  <c:v>3177802.820735487</c:v>
                </c:pt>
                <c:pt idx="700">
                  <c:v>3177802.820735487</c:v>
                </c:pt>
                <c:pt idx="701">
                  <c:v>3177802.820735487</c:v>
                </c:pt>
                <c:pt idx="702">
                  <c:v>3177802.820735487</c:v>
                </c:pt>
                <c:pt idx="703">
                  <c:v>3177802.820735487</c:v>
                </c:pt>
                <c:pt idx="704">
                  <c:v>3177802.820735487</c:v>
                </c:pt>
                <c:pt idx="705">
                  <c:v>3177802.820735487</c:v>
                </c:pt>
                <c:pt idx="706">
                  <c:v>3177802.820735487</c:v>
                </c:pt>
                <c:pt idx="707">
                  <c:v>3177802.820735487</c:v>
                </c:pt>
                <c:pt idx="708">
                  <c:v>3177802.820735487</c:v>
                </c:pt>
                <c:pt idx="709">
                  <c:v>3177802.820735487</c:v>
                </c:pt>
                <c:pt idx="710">
                  <c:v>3177802.820735487</c:v>
                </c:pt>
                <c:pt idx="711">
                  <c:v>3177802.820735487</c:v>
                </c:pt>
                <c:pt idx="712">
                  <c:v>3177802.820735487</c:v>
                </c:pt>
                <c:pt idx="713">
                  <c:v>3177802.820735487</c:v>
                </c:pt>
                <c:pt idx="714">
                  <c:v>3177802.820735487</c:v>
                </c:pt>
                <c:pt idx="715">
                  <c:v>3177802.820735487</c:v>
                </c:pt>
                <c:pt idx="716">
                  <c:v>3177802.820735487</c:v>
                </c:pt>
                <c:pt idx="717">
                  <c:v>3177802.820735487</c:v>
                </c:pt>
                <c:pt idx="718">
                  <c:v>3177802.820735487</c:v>
                </c:pt>
                <c:pt idx="719">
                  <c:v>3177802.820735487</c:v>
                </c:pt>
                <c:pt idx="720">
                  <c:v>3177802.820735487</c:v>
                </c:pt>
                <c:pt idx="721">
                  <c:v>3177802.820735487</c:v>
                </c:pt>
                <c:pt idx="722">
                  <c:v>3177802.820735487</c:v>
                </c:pt>
                <c:pt idx="723">
                  <c:v>3177802.820735487</c:v>
                </c:pt>
                <c:pt idx="724">
                  <c:v>3177802.820735487</c:v>
                </c:pt>
                <c:pt idx="725">
                  <c:v>3177802.820735487</c:v>
                </c:pt>
                <c:pt idx="726">
                  <c:v>3177802.820735487</c:v>
                </c:pt>
                <c:pt idx="727">
                  <c:v>3177802.820735487</c:v>
                </c:pt>
                <c:pt idx="728">
                  <c:v>3177802.820735487</c:v>
                </c:pt>
                <c:pt idx="729">
                  <c:v>3177802.820735487</c:v>
                </c:pt>
                <c:pt idx="730">
                  <c:v>3177802.820735487</c:v>
                </c:pt>
                <c:pt idx="731">
                  <c:v>3177802.820735487</c:v>
                </c:pt>
                <c:pt idx="732">
                  <c:v>3177802.820735487</c:v>
                </c:pt>
                <c:pt idx="733">
                  <c:v>3177802.820735487</c:v>
                </c:pt>
                <c:pt idx="734">
                  <c:v>3177802.820735487</c:v>
                </c:pt>
                <c:pt idx="735">
                  <c:v>3177802.820735487</c:v>
                </c:pt>
                <c:pt idx="736">
                  <c:v>3177802.820735487</c:v>
                </c:pt>
                <c:pt idx="737">
                  <c:v>3177802.820735487</c:v>
                </c:pt>
                <c:pt idx="738">
                  <c:v>3177802.820735487</c:v>
                </c:pt>
                <c:pt idx="739">
                  <c:v>3177802.820735487</c:v>
                </c:pt>
                <c:pt idx="740">
                  <c:v>3177802.820735487</c:v>
                </c:pt>
                <c:pt idx="741">
                  <c:v>3177802.820735487</c:v>
                </c:pt>
                <c:pt idx="742">
                  <c:v>3177802.820735487</c:v>
                </c:pt>
                <c:pt idx="743">
                  <c:v>3177802.820735487</c:v>
                </c:pt>
                <c:pt idx="744">
                  <c:v>3177802.820735487</c:v>
                </c:pt>
                <c:pt idx="745">
                  <c:v>3177802.820735487</c:v>
                </c:pt>
                <c:pt idx="746">
                  <c:v>3177802.820735487</c:v>
                </c:pt>
                <c:pt idx="747">
                  <c:v>3177802.820735487</c:v>
                </c:pt>
                <c:pt idx="748">
                  <c:v>3177802.820735487</c:v>
                </c:pt>
                <c:pt idx="749">
                  <c:v>3177802.820735487</c:v>
                </c:pt>
                <c:pt idx="750">
                  <c:v>3177802.820735487</c:v>
                </c:pt>
                <c:pt idx="751">
                  <c:v>3177802.820735487</c:v>
                </c:pt>
                <c:pt idx="752">
                  <c:v>3177802.820735487</c:v>
                </c:pt>
                <c:pt idx="753">
                  <c:v>3177802.820735487</c:v>
                </c:pt>
                <c:pt idx="754">
                  <c:v>3177802.820735487</c:v>
                </c:pt>
                <c:pt idx="755">
                  <c:v>3177802.820735487</c:v>
                </c:pt>
                <c:pt idx="756">
                  <c:v>3177802.820735487</c:v>
                </c:pt>
                <c:pt idx="757">
                  <c:v>3177802.820735487</c:v>
                </c:pt>
                <c:pt idx="758">
                  <c:v>3177802.820735487</c:v>
                </c:pt>
                <c:pt idx="759">
                  <c:v>3177802.820735487</c:v>
                </c:pt>
                <c:pt idx="760">
                  <c:v>3177802.820735487</c:v>
                </c:pt>
                <c:pt idx="761">
                  <c:v>3177802.820735487</c:v>
                </c:pt>
                <c:pt idx="762">
                  <c:v>3177802.820735487</c:v>
                </c:pt>
                <c:pt idx="763">
                  <c:v>3177802.820735487</c:v>
                </c:pt>
                <c:pt idx="764">
                  <c:v>3177802.820735487</c:v>
                </c:pt>
                <c:pt idx="765">
                  <c:v>3177802.820735487</c:v>
                </c:pt>
                <c:pt idx="766">
                  <c:v>3177802.820735487</c:v>
                </c:pt>
                <c:pt idx="767">
                  <c:v>3177802.820735487</c:v>
                </c:pt>
                <c:pt idx="768">
                  <c:v>3177802.820735487</c:v>
                </c:pt>
                <c:pt idx="769">
                  <c:v>3177802.820735487</c:v>
                </c:pt>
                <c:pt idx="770">
                  <c:v>3177802.820735487</c:v>
                </c:pt>
                <c:pt idx="771">
                  <c:v>3177802.820735487</c:v>
                </c:pt>
                <c:pt idx="772">
                  <c:v>3177802.820735487</c:v>
                </c:pt>
                <c:pt idx="773">
                  <c:v>3177802.820735487</c:v>
                </c:pt>
                <c:pt idx="774">
                  <c:v>3177802.820735487</c:v>
                </c:pt>
                <c:pt idx="775">
                  <c:v>3177802.820735487</c:v>
                </c:pt>
                <c:pt idx="776">
                  <c:v>3177802.820735487</c:v>
                </c:pt>
                <c:pt idx="777">
                  <c:v>3177802.820735487</c:v>
                </c:pt>
                <c:pt idx="778">
                  <c:v>3177802.820735487</c:v>
                </c:pt>
                <c:pt idx="779">
                  <c:v>3177802.820735487</c:v>
                </c:pt>
                <c:pt idx="780">
                  <c:v>3177802.820735487</c:v>
                </c:pt>
                <c:pt idx="781">
                  <c:v>3177802.820735487</c:v>
                </c:pt>
                <c:pt idx="782">
                  <c:v>3177802.820735487</c:v>
                </c:pt>
                <c:pt idx="783">
                  <c:v>3177802.820735487</c:v>
                </c:pt>
                <c:pt idx="784">
                  <c:v>3177802.820735487</c:v>
                </c:pt>
                <c:pt idx="785">
                  <c:v>3177802.820735487</c:v>
                </c:pt>
                <c:pt idx="786">
                  <c:v>3177802.820735487</c:v>
                </c:pt>
                <c:pt idx="787">
                  <c:v>3177802.820735487</c:v>
                </c:pt>
                <c:pt idx="788">
                  <c:v>3177802.820735487</c:v>
                </c:pt>
                <c:pt idx="789">
                  <c:v>3177802.820735487</c:v>
                </c:pt>
                <c:pt idx="790">
                  <c:v>3177802.820735487</c:v>
                </c:pt>
                <c:pt idx="791">
                  <c:v>3177802.820735487</c:v>
                </c:pt>
                <c:pt idx="792">
                  <c:v>3177802.820735487</c:v>
                </c:pt>
                <c:pt idx="793">
                  <c:v>3177802.820735487</c:v>
                </c:pt>
                <c:pt idx="794">
                  <c:v>3177802.820735487</c:v>
                </c:pt>
                <c:pt idx="795">
                  <c:v>3177802.820735487</c:v>
                </c:pt>
                <c:pt idx="796">
                  <c:v>3177802.820735487</c:v>
                </c:pt>
                <c:pt idx="797">
                  <c:v>3177802.820735487</c:v>
                </c:pt>
                <c:pt idx="798">
                  <c:v>3177802.820735487</c:v>
                </c:pt>
                <c:pt idx="799">
                  <c:v>3177802.820735487</c:v>
                </c:pt>
                <c:pt idx="800">
                  <c:v>3177802.820735487</c:v>
                </c:pt>
                <c:pt idx="801">
                  <c:v>3177802.820735487</c:v>
                </c:pt>
                <c:pt idx="802">
                  <c:v>3177802.820735487</c:v>
                </c:pt>
                <c:pt idx="803">
                  <c:v>3177802.820735487</c:v>
                </c:pt>
                <c:pt idx="804">
                  <c:v>3177802.820735487</c:v>
                </c:pt>
                <c:pt idx="805">
                  <c:v>3177802.820735487</c:v>
                </c:pt>
                <c:pt idx="806">
                  <c:v>3177802.820735487</c:v>
                </c:pt>
                <c:pt idx="807">
                  <c:v>3177802.820735487</c:v>
                </c:pt>
                <c:pt idx="808">
                  <c:v>3177802.820735487</c:v>
                </c:pt>
                <c:pt idx="809">
                  <c:v>3177802.820735487</c:v>
                </c:pt>
                <c:pt idx="810">
                  <c:v>3177802.820735487</c:v>
                </c:pt>
                <c:pt idx="811">
                  <c:v>3177802.820735487</c:v>
                </c:pt>
                <c:pt idx="812">
                  <c:v>3177802.820735487</c:v>
                </c:pt>
                <c:pt idx="813">
                  <c:v>3177802.820735487</c:v>
                </c:pt>
                <c:pt idx="814">
                  <c:v>3177802.820735487</c:v>
                </c:pt>
                <c:pt idx="815">
                  <c:v>3177802.820735487</c:v>
                </c:pt>
                <c:pt idx="816">
                  <c:v>3177802.820735487</c:v>
                </c:pt>
                <c:pt idx="817">
                  <c:v>3177802.820735487</c:v>
                </c:pt>
                <c:pt idx="818">
                  <c:v>3177802.820735487</c:v>
                </c:pt>
                <c:pt idx="819">
                  <c:v>3177802.820735487</c:v>
                </c:pt>
                <c:pt idx="820">
                  <c:v>3177802.820735487</c:v>
                </c:pt>
                <c:pt idx="821">
                  <c:v>3177802.820735487</c:v>
                </c:pt>
                <c:pt idx="822">
                  <c:v>3177802.820735487</c:v>
                </c:pt>
                <c:pt idx="823">
                  <c:v>3177802.820735487</c:v>
                </c:pt>
                <c:pt idx="824">
                  <c:v>3177802.820735487</c:v>
                </c:pt>
                <c:pt idx="825">
                  <c:v>3177802.820735487</c:v>
                </c:pt>
                <c:pt idx="826">
                  <c:v>3177802.820735487</c:v>
                </c:pt>
                <c:pt idx="827">
                  <c:v>3177802.820735487</c:v>
                </c:pt>
                <c:pt idx="828">
                  <c:v>3177802.820735487</c:v>
                </c:pt>
                <c:pt idx="829">
                  <c:v>3177802.820735487</c:v>
                </c:pt>
                <c:pt idx="830">
                  <c:v>3177802.820735487</c:v>
                </c:pt>
                <c:pt idx="831">
                  <c:v>3177802.820735487</c:v>
                </c:pt>
                <c:pt idx="832">
                  <c:v>3177802.820735487</c:v>
                </c:pt>
                <c:pt idx="833">
                  <c:v>3177802.820735487</c:v>
                </c:pt>
                <c:pt idx="834">
                  <c:v>3177802.820735487</c:v>
                </c:pt>
                <c:pt idx="835">
                  <c:v>3177802.820735487</c:v>
                </c:pt>
                <c:pt idx="836">
                  <c:v>3177802.820735487</c:v>
                </c:pt>
                <c:pt idx="837">
                  <c:v>3177802.820735487</c:v>
                </c:pt>
                <c:pt idx="838">
                  <c:v>3177802.820735487</c:v>
                </c:pt>
                <c:pt idx="839">
                  <c:v>3177802.820735487</c:v>
                </c:pt>
                <c:pt idx="840">
                  <c:v>3177802.820735487</c:v>
                </c:pt>
                <c:pt idx="841">
                  <c:v>3177802.820735487</c:v>
                </c:pt>
                <c:pt idx="842">
                  <c:v>3177802.820735487</c:v>
                </c:pt>
                <c:pt idx="843">
                  <c:v>3177802.820735487</c:v>
                </c:pt>
                <c:pt idx="844">
                  <c:v>3177802.820735487</c:v>
                </c:pt>
                <c:pt idx="845">
                  <c:v>3177802.820735487</c:v>
                </c:pt>
                <c:pt idx="846">
                  <c:v>3177802.820735487</c:v>
                </c:pt>
                <c:pt idx="847">
                  <c:v>3177802.820735487</c:v>
                </c:pt>
                <c:pt idx="848">
                  <c:v>3177802.820735487</c:v>
                </c:pt>
                <c:pt idx="849">
                  <c:v>3177802.820735487</c:v>
                </c:pt>
                <c:pt idx="850">
                  <c:v>3177802.820735487</c:v>
                </c:pt>
                <c:pt idx="851">
                  <c:v>3177802.820735487</c:v>
                </c:pt>
                <c:pt idx="852">
                  <c:v>3177802.820735487</c:v>
                </c:pt>
                <c:pt idx="853">
                  <c:v>3177802.820735487</c:v>
                </c:pt>
                <c:pt idx="854">
                  <c:v>3177802.820735487</c:v>
                </c:pt>
                <c:pt idx="855">
                  <c:v>3177802.820735487</c:v>
                </c:pt>
                <c:pt idx="856">
                  <c:v>3177802.820735487</c:v>
                </c:pt>
                <c:pt idx="857">
                  <c:v>3177802.820735487</c:v>
                </c:pt>
                <c:pt idx="858">
                  <c:v>3177802.820735487</c:v>
                </c:pt>
                <c:pt idx="859">
                  <c:v>3177802.820735487</c:v>
                </c:pt>
                <c:pt idx="860">
                  <c:v>3177802.820735487</c:v>
                </c:pt>
                <c:pt idx="861">
                  <c:v>3177802.820735487</c:v>
                </c:pt>
                <c:pt idx="862">
                  <c:v>3177802.820735487</c:v>
                </c:pt>
                <c:pt idx="863">
                  <c:v>3177802.820735487</c:v>
                </c:pt>
                <c:pt idx="864">
                  <c:v>3177802.820735487</c:v>
                </c:pt>
                <c:pt idx="865">
                  <c:v>3177802.820735487</c:v>
                </c:pt>
                <c:pt idx="866">
                  <c:v>3177802.820735487</c:v>
                </c:pt>
                <c:pt idx="867">
                  <c:v>3177802.820735487</c:v>
                </c:pt>
                <c:pt idx="868">
                  <c:v>3177802.820735487</c:v>
                </c:pt>
                <c:pt idx="869">
                  <c:v>3177802.820735487</c:v>
                </c:pt>
                <c:pt idx="870">
                  <c:v>3177802.820735487</c:v>
                </c:pt>
                <c:pt idx="871">
                  <c:v>3177802.820735487</c:v>
                </c:pt>
                <c:pt idx="872">
                  <c:v>3177802.820735487</c:v>
                </c:pt>
                <c:pt idx="873">
                  <c:v>3177802.820735487</c:v>
                </c:pt>
                <c:pt idx="874">
                  <c:v>3177802.820735487</c:v>
                </c:pt>
                <c:pt idx="875">
                  <c:v>3177802.820735487</c:v>
                </c:pt>
                <c:pt idx="876">
                  <c:v>3177802.820735487</c:v>
                </c:pt>
                <c:pt idx="877">
                  <c:v>3177802.820735487</c:v>
                </c:pt>
                <c:pt idx="878">
                  <c:v>3177802.820735487</c:v>
                </c:pt>
                <c:pt idx="879">
                  <c:v>3177802.820735487</c:v>
                </c:pt>
                <c:pt idx="880">
                  <c:v>3177802.820735487</c:v>
                </c:pt>
                <c:pt idx="881">
                  <c:v>3177802.820735487</c:v>
                </c:pt>
                <c:pt idx="882">
                  <c:v>3177802.820735487</c:v>
                </c:pt>
                <c:pt idx="883">
                  <c:v>3177802.820735487</c:v>
                </c:pt>
                <c:pt idx="884">
                  <c:v>3177802.820735487</c:v>
                </c:pt>
                <c:pt idx="885">
                  <c:v>3177802.820735487</c:v>
                </c:pt>
                <c:pt idx="886">
                  <c:v>3177802.820735487</c:v>
                </c:pt>
                <c:pt idx="887">
                  <c:v>3177802.820735487</c:v>
                </c:pt>
                <c:pt idx="888">
                  <c:v>3177802.820735487</c:v>
                </c:pt>
                <c:pt idx="889">
                  <c:v>3177802.820735487</c:v>
                </c:pt>
                <c:pt idx="890">
                  <c:v>3177802.820735487</c:v>
                </c:pt>
                <c:pt idx="891">
                  <c:v>3177802.820735487</c:v>
                </c:pt>
                <c:pt idx="892">
                  <c:v>3177802.820735487</c:v>
                </c:pt>
                <c:pt idx="893">
                  <c:v>3177802.820735487</c:v>
                </c:pt>
                <c:pt idx="894">
                  <c:v>3177802.820735487</c:v>
                </c:pt>
                <c:pt idx="895">
                  <c:v>3177802.820735487</c:v>
                </c:pt>
                <c:pt idx="896">
                  <c:v>3177802.820735487</c:v>
                </c:pt>
                <c:pt idx="897">
                  <c:v>3177802.820735487</c:v>
                </c:pt>
                <c:pt idx="898">
                  <c:v>3177802.820735487</c:v>
                </c:pt>
                <c:pt idx="899">
                  <c:v>3177802.820735487</c:v>
                </c:pt>
                <c:pt idx="900">
                  <c:v>3177802.820735487</c:v>
                </c:pt>
                <c:pt idx="901">
                  <c:v>3177802.820735487</c:v>
                </c:pt>
                <c:pt idx="902">
                  <c:v>3177802.820735487</c:v>
                </c:pt>
                <c:pt idx="903">
                  <c:v>3177802.820735487</c:v>
                </c:pt>
                <c:pt idx="904">
                  <c:v>3177802.820735487</c:v>
                </c:pt>
                <c:pt idx="905">
                  <c:v>3177802.820735487</c:v>
                </c:pt>
                <c:pt idx="906">
                  <c:v>3177802.820735487</c:v>
                </c:pt>
                <c:pt idx="907">
                  <c:v>3177802.820735487</c:v>
                </c:pt>
                <c:pt idx="908">
                  <c:v>3177802.820735487</c:v>
                </c:pt>
                <c:pt idx="909">
                  <c:v>3177802.820735487</c:v>
                </c:pt>
                <c:pt idx="910">
                  <c:v>3177802.820735487</c:v>
                </c:pt>
                <c:pt idx="911">
                  <c:v>3177802.820735487</c:v>
                </c:pt>
                <c:pt idx="912">
                  <c:v>3177802.820735487</c:v>
                </c:pt>
                <c:pt idx="913">
                  <c:v>3177802.820735487</c:v>
                </c:pt>
                <c:pt idx="914">
                  <c:v>3177802.820735487</c:v>
                </c:pt>
                <c:pt idx="915">
                  <c:v>3177802.820735487</c:v>
                </c:pt>
                <c:pt idx="916">
                  <c:v>3177802.820735487</c:v>
                </c:pt>
                <c:pt idx="917">
                  <c:v>3177802.820735487</c:v>
                </c:pt>
                <c:pt idx="918">
                  <c:v>3177802.820735487</c:v>
                </c:pt>
                <c:pt idx="919">
                  <c:v>3177802.820735487</c:v>
                </c:pt>
                <c:pt idx="920">
                  <c:v>3177802.820735487</c:v>
                </c:pt>
                <c:pt idx="921">
                  <c:v>3177802.820735487</c:v>
                </c:pt>
                <c:pt idx="922">
                  <c:v>3177802.820735487</c:v>
                </c:pt>
                <c:pt idx="923">
                  <c:v>3177802.820735487</c:v>
                </c:pt>
                <c:pt idx="924">
                  <c:v>3177802.820735487</c:v>
                </c:pt>
                <c:pt idx="925">
                  <c:v>3177802.820735487</c:v>
                </c:pt>
                <c:pt idx="926">
                  <c:v>3177802.820735487</c:v>
                </c:pt>
                <c:pt idx="927">
                  <c:v>3177802.820735487</c:v>
                </c:pt>
                <c:pt idx="928">
                  <c:v>3177802.820735487</c:v>
                </c:pt>
                <c:pt idx="929">
                  <c:v>3177802.820735487</c:v>
                </c:pt>
                <c:pt idx="930">
                  <c:v>3177802.820735487</c:v>
                </c:pt>
                <c:pt idx="931">
                  <c:v>3177802.820735487</c:v>
                </c:pt>
                <c:pt idx="932">
                  <c:v>3177802.820735487</c:v>
                </c:pt>
                <c:pt idx="933">
                  <c:v>3177802.820735487</c:v>
                </c:pt>
                <c:pt idx="934">
                  <c:v>3177802.820735487</c:v>
                </c:pt>
                <c:pt idx="935">
                  <c:v>3177802.820735487</c:v>
                </c:pt>
                <c:pt idx="936">
                  <c:v>3177802.820735487</c:v>
                </c:pt>
                <c:pt idx="937">
                  <c:v>3177802.820735487</c:v>
                </c:pt>
                <c:pt idx="938">
                  <c:v>3177802.820735487</c:v>
                </c:pt>
                <c:pt idx="939">
                  <c:v>3177802.820735487</c:v>
                </c:pt>
                <c:pt idx="940">
                  <c:v>3177802.820735487</c:v>
                </c:pt>
                <c:pt idx="941">
                  <c:v>3177802.820735487</c:v>
                </c:pt>
                <c:pt idx="942">
                  <c:v>3177802.820735487</c:v>
                </c:pt>
                <c:pt idx="943">
                  <c:v>3177802.820735487</c:v>
                </c:pt>
                <c:pt idx="944">
                  <c:v>3177802.820735487</c:v>
                </c:pt>
                <c:pt idx="945">
                  <c:v>3177802.820735487</c:v>
                </c:pt>
                <c:pt idx="946">
                  <c:v>3177802.820735487</c:v>
                </c:pt>
                <c:pt idx="947">
                  <c:v>3177802.820735487</c:v>
                </c:pt>
                <c:pt idx="948">
                  <c:v>3177802.820735487</c:v>
                </c:pt>
                <c:pt idx="949">
                  <c:v>3177802.820735487</c:v>
                </c:pt>
                <c:pt idx="950">
                  <c:v>3177802.820735487</c:v>
                </c:pt>
                <c:pt idx="951">
                  <c:v>3177802.820735487</c:v>
                </c:pt>
                <c:pt idx="952">
                  <c:v>3177802.820735487</c:v>
                </c:pt>
                <c:pt idx="953">
                  <c:v>3177802.820735487</c:v>
                </c:pt>
                <c:pt idx="954">
                  <c:v>3177802.820735487</c:v>
                </c:pt>
                <c:pt idx="955">
                  <c:v>3177802.820735487</c:v>
                </c:pt>
                <c:pt idx="956">
                  <c:v>3177802.820735487</c:v>
                </c:pt>
                <c:pt idx="957">
                  <c:v>3177802.820735487</c:v>
                </c:pt>
                <c:pt idx="958">
                  <c:v>3177802.820735487</c:v>
                </c:pt>
                <c:pt idx="959">
                  <c:v>3177802.820735487</c:v>
                </c:pt>
                <c:pt idx="960">
                  <c:v>3177802.820735487</c:v>
                </c:pt>
                <c:pt idx="961">
                  <c:v>3177802.820735487</c:v>
                </c:pt>
                <c:pt idx="962">
                  <c:v>3177802.820735487</c:v>
                </c:pt>
                <c:pt idx="963">
                  <c:v>3177802.820735487</c:v>
                </c:pt>
                <c:pt idx="964">
                  <c:v>3177802.820735487</c:v>
                </c:pt>
                <c:pt idx="965">
                  <c:v>3177802.820735487</c:v>
                </c:pt>
                <c:pt idx="966">
                  <c:v>3177802.820735487</c:v>
                </c:pt>
                <c:pt idx="967">
                  <c:v>3177802.820735487</c:v>
                </c:pt>
                <c:pt idx="968">
                  <c:v>3177802.820735487</c:v>
                </c:pt>
                <c:pt idx="969">
                  <c:v>3177802.820735487</c:v>
                </c:pt>
                <c:pt idx="970">
                  <c:v>3177802.820735487</c:v>
                </c:pt>
                <c:pt idx="971">
                  <c:v>3177802.820735487</c:v>
                </c:pt>
                <c:pt idx="972">
                  <c:v>3177802.820735487</c:v>
                </c:pt>
                <c:pt idx="973">
                  <c:v>3177802.820735487</c:v>
                </c:pt>
                <c:pt idx="974">
                  <c:v>3177802.820735487</c:v>
                </c:pt>
                <c:pt idx="975">
                  <c:v>3177802.820735487</c:v>
                </c:pt>
                <c:pt idx="976">
                  <c:v>3177802.820735487</c:v>
                </c:pt>
                <c:pt idx="977">
                  <c:v>3177802.820735487</c:v>
                </c:pt>
                <c:pt idx="978">
                  <c:v>3177802.820735487</c:v>
                </c:pt>
                <c:pt idx="979">
                  <c:v>3177802.820735487</c:v>
                </c:pt>
                <c:pt idx="980">
                  <c:v>3177802.820735487</c:v>
                </c:pt>
                <c:pt idx="981">
                  <c:v>3177802.820735487</c:v>
                </c:pt>
                <c:pt idx="982">
                  <c:v>3177802.820735487</c:v>
                </c:pt>
                <c:pt idx="983">
                  <c:v>3177802.820735487</c:v>
                </c:pt>
                <c:pt idx="984">
                  <c:v>3177802.820735487</c:v>
                </c:pt>
                <c:pt idx="985">
                  <c:v>3177802.820735487</c:v>
                </c:pt>
                <c:pt idx="986">
                  <c:v>3177802.820735487</c:v>
                </c:pt>
                <c:pt idx="987">
                  <c:v>3177802.820735487</c:v>
                </c:pt>
                <c:pt idx="988">
                  <c:v>3177802.820735487</c:v>
                </c:pt>
                <c:pt idx="989">
                  <c:v>3177802.820735487</c:v>
                </c:pt>
                <c:pt idx="990">
                  <c:v>3177802.820735487</c:v>
                </c:pt>
                <c:pt idx="991">
                  <c:v>3177802.820735487</c:v>
                </c:pt>
                <c:pt idx="992">
                  <c:v>3177802.820735487</c:v>
                </c:pt>
                <c:pt idx="993">
                  <c:v>3177802.820735487</c:v>
                </c:pt>
                <c:pt idx="994">
                  <c:v>3177802.820735487</c:v>
                </c:pt>
                <c:pt idx="995">
                  <c:v>3177802.820735487</c:v>
                </c:pt>
                <c:pt idx="996">
                  <c:v>3177802.820735487</c:v>
                </c:pt>
                <c:pt idx="997">
                  <c:v>3177802.820735487</c:v>
                </c:pt>
                <c:pt idx="998">
                  <c:v>3177802.820735487</c:v>
                </c:pt>
                <c:pt idx="999">
                  <c:v>3177802.820735487</c:v>
                </c:pt>
                <c:pt idx="1000">
                  <c:v>3177802.820735487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  <c:pt idx="560">
                  <c:v>4393.451131644739</c:v>
                </c:pt>
                <c:pt idx="561">
                  <c:v>4393.451131644739</c:v>
                </c:pt>
                <c:pt idx="562">
                  <c:v>4393.451131644739</c:v>
                </c:pt>
                <c:pt idx="563">
                  <c:v>4393.451131644739</c:v>
                </c:pt>
                <c:pt idx="564">
                  <c:v>4393.451131644739</c:v>
                </c:pt>
                <c:pt idx="565">
                  <c:v>4393.451131644739</c:v>
                </c:pt>
                <c:pt idx="566">
                  <c:v>4393.451131644739</c:v>
                </c:pt>
                <c:pt idx="567">
                  <c:v>4393.451131644739</c:v>
                </c:pt>
                <c:pt idx="568">
                  <c:v>4393.451131644739</c:v>
                </c:pt>
                <c:pt idx="569">
                  <c:v>4393.451131644739</c:v>
                </c:pt>
                <c:pt idx="570">
                  <c:v>4393.451131644739</c:v>
                </c:pt>
                <c:pt idx="571">
                  <c:v>4393.451131644739</c:v>
                </c:pt>
                <c:pt idx="572">
                  <c:v>4393.451131644739</c:v>
                </c:pt>
                <c:pt idx="573">
                  <c:v>4393.451131644739</c:v>
                </c:pt>
                <c:pt idx="574">
                  <c:v>4393.451131644739</c:v>
                </c:pt>
                <c:pt idx="575">
                  <c:v>4393.451131644739</c:v>
                </c:pt>
                <c:pt idx="576">
                  <c:v>4393.451131644739</c:v>
                </c:pt>
                <c:pt idx="577">
                  <c:v>4393.451131644739</c:v>
                </c:pt>
                <c:pt idx="578">
                  <c:v>4393.451131644739</c:v>
                </c:pt>
                <c:pt idx="579">
                  <c:v>4393.451131644739</c:v>
                </c:pt>
                <c:pt idx="580">
                  <c:v>4393.451131644739</c:v>
                </c:pt>
                <c:pt idx="581">
                  <c:v>4393.451131644739</c:v>
                </c:pt>
                <c:pt idx="582">
                  <c:v>4393.451131644739</c:v>
                </c:pt>
                <c:pt idx="583">
                  <c:v>4393.451131644739</c:v>
                </c:pt>
                <c:pt idx="584">
                  <c:v>4393.451131644739</c:v>
                </c:pt>
                <c:pt idx="585">
                  <c:v>4393.451131644739</c:v>
                </c:pt>
                <c:pt idx="586">
                  <c:v>4393.451131644739</c:v>
                </c:pt>
                <c:pt idx="587">
                  <c:v>4393.451131644739</c:v>
                </c:pt>
                <c:pt idx="588">
                  <c:v>4393.451131644739</c:v>
                </c:pt>
                <c:pt idx="589">
                  <c:v>4393.451131644739</c:v>
                </c:pt>
                <c:pt idx="590">
                  <c:v>4393.451131644739</c:v>
                </c:pt>
                <c:pt idx="591">
                  <c:v>4393.451131644739</c:v>
                </c:pt>
                <c:pt idx="592">
                  <c:v>4393.451131644739</c:v>
                </c:pt>
                <c:pt idx="593">
                  <c:v>4393.451131644739</c:v>
                </c:pt>
                <c:pt idx="594">
                  <c:v>4393.451131644739</c:v>
                </c:pt>
                <c:pt idx="595">
                  <c:v>4393.451131644739</c:v>
                </c:pt>
                <c:pt idx="596">
                  <c:v>4393.451131644739</c:v>
                </c:pt>
                <c:pt idx="597">
                  <c:v>4393.451131644739</c:v>
                </c:pt>
                <c:pt idx="598">
                  <c:v>4393.451131644739</c:v>
                </c:pt>
                <c:pt idx="599">
                  <c:v>4393.451131644739</c:v>
                </c:pt>
                <c:pt idx="600">
                  <c:v>4393.451131644739</c:v>
                </c:pt>
                <c:pt idx="601">
                  <c:v>4393.451131644739</c:v>
                </c:pt>
                <c:pt idx="602">
                  <c:v>4393.451131644739</c:v>
                </c:pt>
                <c:pt idx="603">
                  <c:v>4393.451131644739</c:v>
                </c:pt>
                <c:pt idx="604">
                  <c:v>4393.451131644739</c:v>
                </c:pt>
                <c:pt idx="605">
                  <c:v>4393.451131644739</c:v>
                </c:pt>
                <c:pt idx="606">
                  <c:v>4393.451131644739</c:v>
                </c:pt>
                <c:pt idx="607">
                  <c:v>4393.451131644739</c:v>
                </c:pt>
                <c:pt idx="608">
                  <c:v>4393.451131644739</c:v>
                </c:pt>
                <c:pt idx="609">
                  <c:v>4393.451131644739</c:v>
                </c:pt>
                <c:pt idx="610">
                  <c:v>4393.451131644739</c:v>
                </c:pt>
                <c:pt idx="611">
                  <c:v>4393.451131644739</c:v>
                </c:pt>
                <c:pt idx="612">
                  <c:v>4393.451131644739</c:v>
                </c:pt>
                <c:pt idx="613">
                  <c:v>4393.451131644739</c:v>
                </c:pt>
                <c:pt idx="614">
                  <c:v>4393.451131644739</c:v>
                </c:pt>
                <c:pt idx="615">
                  <c:v>4393.451131644739</c:v>
                </c:pt>
                <c:pt idx="616">
                  <c:v>4393.451131644739</c:v>
                </c:pt>
                <c:pt idx="617">
                  <c:v>4393.451131644739</c:v>
                </c:pt>
                <c:pt idx="618">
                  <c:v>4393.451131644739</c:v>
                </c:pt>
                <c:pt idx="619">
                  <c:v>4393.451131644739</c:v>
                </c:pt>
                <c:pt idx="620">
                  <c:v>4393.451131644739</c:v>
                </c:pt>
                <c:pt idx="621">
                  <c:v>4393.451131644739</c:v>
                </c:pt>
                <c:pt idx="622">
                  <c:v>4393.451131644739</c:v>
                </c:pt>
                <c:pt idx="623">
                  <c:v>4393.451131644739</c:v>
                </c:pt>
                <c:pt idx="624">
                  <c:v>4393.451131644739</c:v>
                </c:pt>
                <c:pt idx="625">
                  <c:v>4393.451131644739</c:v>
                </c:pt>
                <c:pt idx="626">
                  <c:v>4393.451131644739</c:v>
                </c:pt>
                <c:pt idx="627">
                  <c:v>4393.451131644739</c:v>
                </c:pt>
                <c:pt idx="628">
                  <c:v>4393.451131644739</c:v>
                </c:pt>
                <c:pt idx="629">
                  <c:v>4393.451131644739</c:v>
                </c:pt>
                <c:pt idx="630">
                  <c:v>4393.451131644739</c:v>
                </c:pt>
                <c:pt idx="631">
                  <c:v>4393.451131644739</c:v>
                </c:pt>
                <c:pt idx="632">
                  <c:v>4393.451131644739</c:v>
                </c:pt>
                <c:pt idx="633">
                  <c:v>4393.451131644739</c:v>
                </c:pt>
                <c:pt idx="634">
                  <c:v>4393.451131644739</c:v>
                </c:pt>
                <c:pt idx="635">
                  <c:v>4393.451131644739</c:v>
                </c:pt>
                <c:pt idx="636">
                  <c:v>4393.451131644739</c:v>
                </c:pt>
                <c:pt idx="637">
                  <c:v>4393.451131644739</c:v>
                </c:pt>
                <c:pt idx="638">
                  <c:v>4393.451131644739</c:v>
                </c:pt>
                <c:pt idx="639">
                  <c:v>4393.451131644739</c:v>
                </c:pt>
                <c:pt idx="640">
                  <c:v>4393.451131644739</c:v>
                </c:pt>
                <c:pt idx="641">
                  <c:v>4393.451131644739</c:v>
                </c:pt>
                <c:pt idx="642">
                  <c:v>4393.451131644739</c:v>
                </c:pt>
                <c:pt idx="643">
                  <c:v>4393.451131644739</c:v>
                </c:pt>
                <c:pt idx="644">
                  <c:v>4393.451131644739</c:v>
                </c:pt>
                <c:pt idx="645">
                  <c:v>4393.451131644739</c:v>
                </c:pt>
                <c:pt idx="646">
                  <c:v>4393.451131644739</c:v>
                </c:pt>
                <c:pt idx="647">
                  <c:v>4393.451131644739</c:v>
                </c:pt>
                <c:pt idx="648">
                  <c:v>4393.451131644739</c:v>
                </c:pt>
                <c:pt idx="649">
                  <c:v>4393.451131644739</c:v>
                </c:pt>
                <c:pt idx="650">
                  <c:v>4393.451131644739</c:v>
                </c:pt>
                <c:pt idx="651">
                  <c:v>4393.451131644739</c:v>
                </c:pt>
                <c:pt idx="652">
                  <c:v>4393.451131644739</c:v>
                </c:pt>
                <c:pt idx="653">
                  <c:v>4393.451131644739</c:v>
                </c:pt>
                <c:pt idx="654">
                  <c:v>4393.451131644739</c:v>
                </c:pt>
                <c:pt idx="655">
                  <c:v>4393.451131644739</c:v>
                </c:pt>
                <c:pt idx="656">
                  <c:v>4393.451131644739</c:v>
                </c:pt>
                <c:pt idx="657">
                  <c:v>4393.451131644739</c:v>
                </c:pt>
                <c:pt idx="658">
                  <c:v>4393.451131644739</c:v>
                </c:pt>
                <c:pt idx="659">
                  <c:v>4393.451131644739</c:v>
                </c:pt>
                <c:pt idx="660">
                  <c:v>4393.451131644739</c:v>
                </c:pt>
                <c:pt idx="661">
                  <c:v>4393.451131644739</c:v>
                </c:pt>
                <c:pt idx="662">
                  <c:v>4393.451131644739</c:v>
                </c:pt>
                <c:pt idx="663">
                  <c:v>4393.451131644739</c:v>
                </c:pt>
                <c:pt idx="664">
                  <c:v>4393.451131644739</c:v>
                </c:pt>
                <c:pt idx="665">
                  <c:v>4393.451131644739</c:v>
                </c:pt>
                <c:pt idx="666">
                  <c:v>4393.451131644739</c:v>
                </c:pt>
                <c:pt idx="667">
                  <c:v>4393.451131644739</c:v>
                </c:pt>
                <c:pt idx="668">
                  <c:v>4393.451131644739</c:v>
                </c:pt>
                <c:pt idx="669">
                  <c:v>4393.451131644739</c:v>
                </c:pt>
                <c:pt idx="670">
                  <c:v>4393.451131644739</c:v>
                </c:pt>
                <c:pt idx="671">
                  <c:v>4393.451131644739</c:v>
                </c:pt>
                <c:pt idx="672">
                  <c:v>4393.451131644739</c:v>
                </c:pt>
                <c:pt idx="673">
                  <c:v>4393.451131644739</c:v>
                </c:pt>
                <c:pt idx="674">
                  <c:v>4393.451131644739</c:v>
                </c:pt>
                <c:pt idx="675">
                  <c:v>4393.451131644739</c:v>
                </c:pt>
                <c:pt idx="676">
                  <c:v>4393.451131644739</c:v>
                </c:pt>
                <c:pt idx="677">
                  <c:v>4393.451131644739</c:v>
                </c:pt>
                <c:pt idx="678">
                  <c:v>4393.451131644739</c:v>
                </c:pt>
                <c:pt idx="679">
                  <c:v>4393.451131644739</c:v>
                </c:pt>
                <c:pt idx="680">
                  <c:v>4393.451131644739</c:v>
                </c:pt>
                <c:pt idx="681">
                  <c:v>4393.451131644739</c:v>
                </c:pt>
                <c:pt idx="682">
                  <c:v>4393.451131644739</c:v>
                </c:pt>
                <c:pt idx="683">
                  <c:v>4393.451131644739</c:v>
                </c:pt>
                <c:pt idx="684">
                  <c:v>4393.451131644739</c:v>
                </c:pt>
                <c:pt idx="685">
                  <c:v>4393.451131644739</c:v>
                </c:pt>
                <c:pt idx="686">
                  <c:v>4393.451131644739</c:v>
                </c:pt>
                <c:pt idx="687">
                  <c:v>4393.451131644739</c:v>
                </c:pt>
                <c:pt idx="688">
                  <c:v>4393.451131644739</c:v>
                </c:pt>
                <c:pt idx="689">
                  <c:v>4393.451131644739</c:v>
                </c:pt>
                <c:pt idx="690">
                  <c:v>4393.451131644739</c:v>
                </c:pt>
                <c:pt idx="691">
                  <c:v>4393.451131644739</c:v>
                </c:pt>
                <c:pt idx="692">
                  <c:v>4393.451131644739</c:v>
                </c:pt>
                <c:pt idx="693">
                  <c:v>4393.451131644739</c:v>
                </c:pt>
                <c:pt idx="694">
                  <c:v>4393.451131644739</c:v>
                </c:pt>
                <c:pt idx="695">
                  <c:v>4393.451131644739</c:v>
                </c:pt>
                <c:pt idx="696">
                  <c:v>4393.451131644739</c:v>
                </c:pt>
                <c:pt idx="697">
                  <c:v>4393.451131644739</c:v>
                </c:pt>
                <c:pt idx="698">
                  <c:v>4393.451131644739</c:v>
                </c:pt>
                <c:pt idx="699">
                  <c:v>4393.451131644739</c:v>
                </c:pt>
                <c:pt idx="700">
                  <c:v>4393.451131644739</c:v>
                </c:pt>
                <c:pt idx="701">
                  <c:v>4393.451131644739</c:v>
                </c:pt>
                <c:pt idx="702">
                  <c:v>4393.451131644739</c:v>
                </c:pt>
                <c:pt idx="703">
                  <c:v>4393.451131644739</c:v>
                </c:pt>
                <c:pt idx="704">
                  <c:v>4393.451131644739</c:v>
                </c:pt>
                <c:pt idx="705">
                  <c:v>4393.451131644739</c:v>
                </c:pt>
                <c:pt idx="706">
                  <c:v>4393.451131644739</c:v>
                </c:pt>
                <c:pt idx="707">
                  <c:v>4393.451131644739</c:v>
                </c:pt>
                <c:pt idx="708">
                  <c:v>4393.451131644739</c:v>
                </c:pt>
                <c:pt idx="709">
                  <c:v>4393.451131644739</c:v>
                </c:pt>
                <c:pt idx="710">
                  <c:v>4393.451131644739</c:v>
                </c:pt>
                <c:pt idx="711">
                  <c:v>4393.451131644739</c:v>
                </c:pt>
                <c:pt idx="712">
                  <c:v>4393.451131644739</c:v>
                </c:pt>
                <c:pt idx="713">
                  <c:v>4393.451131644739</c:v>
                </c:pt>
                <c:pt idx="714">
                  <c:v>4393.451131644739</c:v>
                </c:pt>
                <c:pt idx="715">
                  <c:v>4393.451131644739</c:v>
                </c:pt>
                <c:pt idx="716">
                  <c:v>4393.451131644739</c:v>
                </c:pt>
                <c:pt idx="717">
                  <c:v>4393.451131644739</c:v>
                </c:pt>
                <c:pt idx="718">
                  <c:v>4393.451131644739</c:v>
                </c:pt>
                <c:pt idx="719">
                  <c:v>4393.451131644739</c:v>
                </c:pt>
                <c:pt idx="720">
                  <c:v>4393.451131644739</c:v>
                </c:pt>
                <c:pt idx="721">
                  <c:v>4393.451131644739</c:v>
                </c:pt>
                <c:pt idx="722">
                  <c:v>4393.451131644739</c:v>
                </c:pt>
                <c:pt idx="723">
                  <c:v>4393.451131644739</c:v>
                </c:pt>
                <c:pt idx="724">
                  <c:v>4393.451131644739</c:v>
                </c:pt>
                <c:pt idx="725">
                  <c:v>4393.451131644739</c:v>
                </c:pt>
                <c:pt idx="726">
                  <c:v>4393.451131644739</c:v>
                </c:pt>
                <c:pt idx="727">
                  <c:v>4393.451131644739</c:v>
                </c:pt>
                <c:pt idx="728">
                  <c:v>4393.451131644739</c:v>
                </c:pt>
                <c:pt idx="729">
                  <c:v>4393.451131644739</c:v>
                </c:pt>
                <c:pt idx="730">
                  <c:v>4393.451131644739</c:v>
                </c:pt>
                <c:pt idx="731">
                  <c:v>4393.451131644739</c:v>
                </c:pt>
                <c:pt idx="732">
                  <c:v>4393.451131644739</c:v>
                </c:pt>
                <c:pt idx="733">
                  <c:v>4393.451131644739</c:v>
                </c:pt>
                <c:pt idx="734">
                  <c:v>4393.451131644739</c:v>
                </c:pt>
                <c:pt idx="735">
                  <c:v>4393.451131644739</c:v>
                </c:pt>
                <c:pt idx="736">
                  <c:v>4393.451131644739</c:v>
                </c:pt>
                <c:pt idx="737">
                  <c:v>4393.451131644739</c:v>
                </c:pt>
                <c:pt idx="738">
                  <c:v>4393.451131644739</c:v>
                </c:pt>
                <c:pt idx="739">
                  <c:v>4393.451131644739</c:v>
                </c:pt>
                <c:pt idx="740">
                  <c:v>4393.451131644739</c:v>
                </c:pt>
                <c:pt idx="741">
                  <c:v>4393.451131644739</c:v>
                </c:pt>
                <c:pt idx="742">
                  <c:v>4393.451131644739</c:v>
                </c:pt>
                <c:pt idx="743">
                  <c:v>4393.451131644739</c:v>
                </c:pt>
                <c:pt idx="744">
                  <c:v>4393.451131644739</c:v>
                </c:pt>
                <c:pt idx="745">
                  <c:v>4393.451131644739</c:v>
                </c:pt>
                <c:pt idx="746">
                  <c:v>4393.451131644739</c:v>
                </c:pt>
                <c:pt idx="747">
                  <c:v>4393.451131644739</c:v>
                </c:pt>
                <c:pt idx="748">
                  <c:v>4393.451131644739</c:v>
                </c:pt>
                <c:pt idx="749">
                  <c:v>4393.451131644739</c:v>
                </c:pt>
                <c:pt idx="750">
                  <c:v>4393.451131644739</c:v>
                </c:pt>
                <c:pt idx="751">
                  <c:v>4393.451131644739</c:v>
                </c:pt>
                <c:pt idx="752">
                  <c:v>4393.451131644739</c:v>
                </c:pt>
                <c:pt idx="753">
                  <c:v>4393.451131644739</c:v>
                </c:pt>
                <c:pt idx="754">
                  <c:v>4393.451131644739</c:v>
                </c:pt>
                <c:pt idx="755">
                  <c:v>4393.451131644739</c:v>
                </c:pt>
                <c:pt idx="756">
                  <c:v>4393.451131644739</c:v>
                </c:pt>
                <c:pt idx="757">
                  <c:v>4393.451131644739</c:v>
                </c:pt>
                <c:pt idx="758">
                  <c:v>4393.451131644739</c:v>
                </c:pt>
                <c:pt idx="759">
                  <c:v>4393.451131644739</c:v>
                </c:pt>
                <c:pt idx="760">
                  <c:v>4393.451131644739</c:v>
                </c:pt>
                <c:pt idx="761">
                  <c:v>4393.451131644739</c:v>
                </c:pt>
                <c:pt idx="762">
                  <c:v>4393.451131644739</c:v>
                </c:pt>
                <c:pt idx="763">
                  <c:v>4393.451131644739</c:v>
                </c:pt>
                <c:pt idx="764">
                  <c:v>4393.451131644739</c:v>
                </c:pt>
                <c:pt idx="765">
                  <c:v>4393.451131644739</c:v>
                </c:pt>
                <c:pt idx="766">
                  <c:v>4393.451131644739</c:v>
                </c:pt>
                <c:pt idx="767">
                  <c:v>4393.451131644739</c:v>
                </c:pt>
                <c:pt idx="768">
                  <c:v>4393.451131644739</c:v>
                </c:pt>
                <c:pt idx="769">
                  <c:v>4393.451131644739</c:v>
                </c:pt>
                <c:pt idx="770">
                  <c:v>4393.451131644739</c:v>
                </c:pt>
                <c:pt idx="771">
                  <c:v>4393.451131644739</c:v>
                </c:pt>
                <c:pt idx="772">
                  <c:v>4393.451131644739</c:v>
                </c:pt>
                <c:pt idx="773">
                  <c:v>4393.451131644739</c:v>
                </c:pt>
                <c:pt idx="774">
                  <c:v>4393.451131644739</c:v>
                </c:pt>
                <c:pt idx="775">
                  <c:v>4393.451131644739</c:v>
                </c:pt>
                <c:pt idx="776">
                  <c:v>4393.451131644739</c:v>
                </c:pt>
                <c:pt idx="777">
                  <c:v>4393.451131644739</c:v>
                </c:pt>
                <c:pt idx="778">
                  <c:v>4393.451131644739</c:v>
                </c:pt>
                <c:pt idx="779">
                  <c:v>4393.451131644739</c:v>
                </c:pt>
                <c:pt idx="780">
                  <c:v>4393.451131644739</c:v>
                </c:pt>
                <c:pt idx="781">
                  <c:v>4393.451131644739</c:v>
                </c:pt>
                <c:pt idx="782">
                  <c:v>4393.451131644739</c:v>
                </c:pt>
                <c:pt idx="783">
                  <c:v>4393.451131644739</c:v>
                </c:pt>
                <c:pt idx="784">
                  <c:v>4393.451131644739</c:v>
                </c:pt>
                <c:pt idx="785">
                  <c:v>4393.451131644739</c:v>
                </c:pt>
                <c:pt idx="786">
                  <c:v>4393.451131644739</c:v>
                </c:pt>
                <c:pt idx="787">
                  <c:v>4393.451131644739</c:v>
                </c:pt>
                <c:pt idx="788">
                  <c:v>4393.451131644739</c:v>
                </c:pt>
                <c:pt idx="789">
                  <c:v>4393.451131644739</c:v>
                </c:pt>
                <c:pt idx="790">
                  <c:v>4393.451131644739</c:v>
                </c:pt>
                <c:pt idx="791">
                  <c:v>4393.451131644739</c:v>
                </c:pt>
                <c:pt idx="792">
                  <c:v>4393.451131644739</c:v>
                </c:pt>
                <c:pt idx="793">
                  <c:v>4393.451131644739</c:v>
                </c:pt>
                <c:pt idx="794">
                  <c:v>4393.451131644739</c:v>
                </c:pt>
                <c:pt idx="795">
                  <c:v>4393.451131644739</c:v>
                </c:pt>
                <c:pt idx="796">
                  <c:v>4393.451131644739</c:v>
                </c:pt>
                <c:pt idx="797">
                  <c:v>4393.451131644739</c:v>
                </c:pt>
                <c:pt idx="798">
                  <c:v>4393.451131644739</c:v>
                </c:pt>
                <c:pt idx="799">
                  <c:v>4393.451131644739</c:v>
                </c:pt>
                <c:pt idx="800">
                  <c:v>4393.451131644739</c:v>
                </c:pt>
                <c:pt idx="801">
                  <c:v>4393.451131644739</c:v>
                </c:pt>
                <c:pt idx="802">
                  <c:v>4393.451131644739</c:v>
                </c:pt>
                <c:pt idx="803">
                  <c:v>4393.451131644739</c:v>
                </c:pt>
                <c:pt idx="804">
                  <c:v>4393.451131644739</c:v>
                </c:pt>
                <c:pt idx="805">
                  <c:v>4393.451131644739</c:v>
                </c:pt>
                <c:pt idx="806">
                  <c:v>4393.451131644739</c:v>
                </c:pt>
                <c:pt idx="807">
                  <c:v>4393.451131644739</c:v>
                </c:pt>
                <c:pt idx="808">
                  <c:v>4393.451131644739</c:v>
                </c:pt>
                <c:pt idx="809">
                  <c:v>4393.451131644739</c:v>
                </c:pt>
                <c:pt idx="810">
                  <c:v>4393.451131644739</c:v>
                </c:pt>
                <c:pt idx="811">
                  <c:v>4393.451131644739</c:v>
                </c:pt>
                <c:pt idx="812">
                  <c:v>4393.451131644739</c:v>
                </c:pt>
                <c:pt idx="813">
                  <c:v>4393.451131644739</c:v>
                </c:pt>
                <c:pt idx="814">
                  <c:v>4393.451131644739</c:v>
                </c:pt>
                <c:pt idx="815">
                  <c:v>4393.451131644739</c:v>
                </c:pt>
                <c:pt idx="816">
                  <c:v>4393.451131644739</c:v>
                </c:pt>
                <c:pt idx="817">
                  <c:v>4393.451131644739</c:v>
                </c:pt>
                <c:pt idx="818">
                  <c:v>4393.451131644739</c:v>
                </c:pt>
                <c:pt idx="819">
                  <c:v>4393.451131644739</c:v>
                </c:pt>
                <c:pt idx="820">
                  <c:v>4393.451131644739</c:v>
                </c:pt>
                <c:pt idx="821">
                  <c:v>4393.451131644739</c:v>
                </c:pt>
                <c:pt idx="822">
                  <c:v>4393.451131644739</c:v>
                </c:pt>
                <c:pt idx="823">
                  <c:v>4393.451131644739</c:v>
                </c:pt>
                <c:pt idx="824">
                  <c:v>4393.451131644739</c:v>
                </c:pt>
                <c:pt idx="825">
                  <c:v>4393.451131644739</c:v>
                </c:pt>
                <c:pt idx="826">
                  <c:v>4393.451131644739</c:v>
                </c:pt>
                <c:pt idx="827">
                  <c:v>4393.451131644739</c:v>
                </c:pt>
                <c:pt idx="828">
                  <c:v>4393.451131644739</c:v>
                </c:pt>
                <c:pt idx="829">
                  <c:v>4393.451131644739</c:v>
                </c:pt>
                <c:pt idx="830">
                  <c:v>4393.451131644739</c:v>
                </c:pt>
                <c:pt idx="831">
                  <c:v>4393.451131644739</c:v>
                </c:pt>
                <c:pt idx="832">
                  <c:v>4393.451131644739</c:v>
                </c:pt>
                <c:pt idx="833">
                  <c:v>4393.451131644739</c:v>
                </c:pt>
                <c:pt idx="834">
                  <c:v>4393.451131644739</c:v>
                </c:pt>
                <c:pt idx="835">
                  <c:v>4393.451131644739</c:v>
                </c:pt>
                <c:pt idx="836">
                  <c:v>4393.451131644739</c:v>
                </c:pt>
                <c:pt idx="837">
                  <c:v>4393.451131644739</c:v>
                </c:pt>
                <c:pt idx="838">
                  <c:v>4393.451131644739</c:v>
                </c:pt>
                <c:pt idx="839">
                  <c:v>4393.451131644739</c:v>
                </c:pt>
                <c:pt idx="840">
                  <c:v>4393.451131644739</c:v>
                </c:pt>
                <c:pt idx="841">
                  <c:v>4393.451131644739</c:v>
                </c:pt>
                <c:pt idx="842">
                  <c:v>4393.451131644739</c:v>
                </c:pt>
                <c:pt idx="843">
                  <c:v>4393.451131644739</c:v>
                </c:pt>
                <c:pt idx="844">
                  <c:v>4393.451131644739</c:v>
                </c:pt>
                <c:pt idx="845">
                  <c:v>4393.451131644739</c:v>
                </c:pt>
                <c:pt idx="846">
                  <c:v>4393.451131644739</c:v>
                </c:pt>
                <c:pt idx="847">
                  <c:v>4393.451131644739</c:v>
                </c:pt>
                <c:pt idx="848">
                  <c:v>4393.451131644739</c:v>
                </c:pt>
                <c:pt idx="849">
                  <c:v>4393.451131644739</c:v>
                </c:pt>
                <c:pt idx="850">
                  <c:v>4393.451131644739</c:v>
                </c:pt>
                <c:pt idx="851">
                  <c:v>4393.451131644739</c:v>
                </c:pt>
                <c:pt idx="852">
                  <c:v>4393.451131644739</c:v>
                </c:pt>
                <c:pt idx="853">
                  <c:v>4393.451131644739</c:v>
                </c:pt>
                <c:pt idx="854">
                  <c:v>4393.451131644739</c:v>
                </c:pt>
                <c:pt idx="855">
                  <c:v>4393.451131644739</c:v>
                </c:pt>
                <c:pt idx="856">
                  <c:v>4393.451131644739</c:v>
                </c:pt>
                <c:pt idx="857">
                  <c:v>4393.451131644739</c:v>
                </c:pt>
                <c:pt idx="858">
                  <c:v>4393.451131644739</c:v>
                </c:pt>
                <c:pt idx="859">
                  <c:v>4393.451131644739</c:v>
                </c:pt>
                <c:pt idx="860">
                  <c:v>4393.451131644739</c:v>
                </c:pt>
                <c:pt idx="861">
                  <c:v>4393.451131644739</c:v>
                </c:pt>
                <c:pt idx="862">
                  <c:v>4393.451131644739</c:v>
                </c:pt>
                <c:pt idx="863">
                  <c:v>4393.451131644739</c:v>
                </c:pt>
                <c:pt idx="864">
                  <c:v>4393.451131644739</c:v>
                </c:pt>
                <c:pt idx="865">
                  <c:v>4393.451131644739</c:v>
                </c:pt>
                <c:pt idx="866">
                  <c:v>4393.451131644739</c:v>
                </c:pt>
                <c:pt idx="867">
                  <c:v>4393.451131644739</c:v>
                </c:pt>
                <c:pt idx="868">
                  <c:v>4393.451131644739</c:v>
                </c:pt>
                <c:pt idx="869">
                  <c:v>4393.451131644739</c:v>
                </c:pt>
                <c:pt idx="870">
                  <c:v>4393.451131644739</c:v>
                </c:pt>
                <c:pt idx="871">
                  <c:v>4393.451131644739</c:v>
                </c:pt>
                <c:pt idx="872">
                  <c:v>4393.451131644739</c:v>
                </c:pt>
                <c:pt idx="873">
                  <c:v>4393.451131644739</c:v>
                </c:pt>
                <c:pt idx="874">
                  <c:v>4393.451131644739</c:v>
                </c:pt>
                <c:pt idx="875">
                  <c:v>4393.451131644739</c:v>
                </c:pt>
                <c:pt idx="876">
                  <c:v>4393.451131644739</c:v>
                </c:pt>
                <c:pt idx="877">
                  <c:v>4393.451131644739</c:v>
                </c:pt>
                <c:pt idx="878">
                  <c:v>4393.451131644739</c:v>
                </c:pt>
                <c:pt idx="879">
                  <c:v>4393.451131644739</c:v>
                </c:pt>
                <c:pt idx="880">
                  <c:v>4393.451131644739</c:v>
                </c:pt>
                <c:pt idx="881">
                  <c:v>4393.451131644739</c:v>
                </c:pt>
                <c:pt idx="882">
                  <c:v>4393.451131644739</c:v>
                </c:pt>
                <c:pt idx="883">
                  <c:v>4393.451131644739</c:v>
                </c:pt>
                <c:pt idx="884">
                  <c:v>4393.451131644739</c:v>
                </c:pt>
                <c:pt idx="885">
                  <c:v>4393.451131644739</c:v>
                </c:pt>
                <c:pt idx="886">
                  <c:v>4393.451131644739</c:v>
                </c:pt>
                <c:pt idx="887">
                  <c:v>4393.451131644739</c:v>
                </c:pt>
                <c:pt idx="888">
                  <c:v>4393.451131644739</c:v>
                </c:pt>
                <c:pt idx="889">
                  <c:v>4393.451131644739</c:v>
                </c:pt>
                <c:pt idx="890">
                  <c:v>4393.451131644739</c:v>
                </c:pt>
                <c:pt idx="891">
                  <c:v>4393.451131644739</c:v>
                </c:pt>
                <c:pt idx="892">
                  <c:v>4393.451131644739</c:v>
                </c:pt>
                <c:pt idx="893">
                  <c:v>4393.451131644739</c:v>
                </c:pt>
                <c:pt idx="894">
                  <c:v>4393.451131644739</c:v>
                </c:pt>
                <c:pt idx="895">
                  <c:v>4393.451131644739</c:v>
                </c:pt>
                <c:pt idx="896">
                  <c:v>4393.451131644739</c:v>
                </c:pt>
                <c:pt idx="897">
                  <c:v>4393.451131644739</c:v>
                </c:pt>
                <c:pt idx="898">
                  <c:v>4393.451131644739</c:v>
                </c:pt>
                <c:pt idx="899">
                  <c:v>4393.451131644739</c:v>
                </c:pt>
                <c:pt idx="900">
                  <c:v>4393.451131644739</c:v>
                </c:pt>
                <c:pt idx="901">
                  <c:v>4393.451131644739</c:v>
                </c:pt>
                <c:pt idx="902">
                  <c:v>4393.451131644739</c:v>
                </c:pt>
                <c:pt idx="903">
                  <c:v>4393.451131644739</c:v>
                </c:pt>
                <c:pt idx="904">
                  <c:v>4393.451131644739</c:v>
                </c:pt>
                <c:pt idx="905">
                  <c:v>4393.451131644739</c:v>
                </c:pt>
                <c:pt idx="906">
                  <c:v>4393.451131644739</c:v>
                </c:pt>
                <c:pt idx="907">
                  <c:v>4393.451131644739</c:v>
                </c:pt>
                <c:pt idx="908">
                  <c:v>4393.451131644739</c:v>
                </c:pt>
                <c:pt idx="909">
                  <c:v>4393.451131644739</c:v>
                </c:pt>
                <c:pt idx="910">
                  <c:v>4393.451131644739</c:v>
                </c:pt>
                <c:pt idx="911">
                  <c:v>4393.451131644739</c:v>
                </c:pt>
                <c:pt idx="912">
                  <c:v>4393.451131644739</c:v>
                </c:pt>
                <c:pt idx="913">
                  <c:v>4393.451131644739</c:v>
                </c:pt>
                <c:pt idx="914">
                  <c:v>4393.451131644739</c:v>
                </c:pt>
                <c:pt idx="915">
                  <c:v>4393.451131644739</c:v>
                </c:pt>
                <c:pt idx="916">
                  <c:v>4393.451131644739</c:v>
                </c:pt>
                <c:pt idx="917">
                  <c:v>4393.451131644739</c:v>
                </c:pt>
                <c:pt idx="918">
                  <c:v>4393.451131644739</c:v>
                </c:pt>
                <c:pt idx="919">
                  <c:v>4393.451131644739</c:v>
                </c:pt>
                <c:pt idx="920">
                  <c:v>4393.451131644739</c:v>
                </c:pt>
                <c:pt idx="921">
                  <c:v>4393.451131644739</c:v>
                </c:pt>
                <c:pt idx="922">
                  <c:v>4393.451131644739</c:v>
                </c:pt>
                <c:pt idx="923">
                  <c:v>4393.451131644739</c:v>
                </c:pt>
                <c:pt idx="924">
                  <c:v>4393.451131644739</c:v>
                </c:pt>
                <c:pt idx="925">
                  <c:v>4393.451131644739</c:v>
                </c:pt>
                <c:pt idx="926">
                  <c:v>4393.451131644739</c:v>
                </c:pt>
                <c:pt idx="927">
                  <c:v>4393.451131644739</c:v>
                </c:pt>
                <c:pt idx="928">
                  <c:v>4393.451131644739</c:v>
                </c:pt>
                <c:pt idx="929">
                  <c:v>4393.451131644739</c:v>
                </c:pt>
                <c:pt idx="930">
                  <c:v>4393.451131644739</c:v>
                </c:pt>
                <c:pt idx="931">
                  <c:v>4393.451131644739</c:v>
                </c:pt>
                <c:pt idx="932">
                  <c:v>4393.451131644739</c:v>
                </c:pt>
                <c:pt idx="933">
                  <c:v>4393.451131644739</c:v>
                </c:pt>
                <c:pt idx="934">
                  <c:v>4393.451131644739</c:v>
                </c:pt>
                <c:pt idx="935">
                  <c:v>4393.451131644739</c:v>
                </c:pt>
                <c:pt idx="936">
                  <c:v>4393.451131644739</c:v>
                </c:pt>
                <c:pt idx="937">
                  <c:v>4393.451131644739</c:v>
                </c:pt>
                <c:pt idx="938">
                  <c:v>4393.451131644739</c:v>
                </c:pt>
                <c:pt idx="939">
                  <c:v>4393.451131644739</c:v>
                </c:pt>
                <c:pt idx="940">
                  <c:v>4393.451131644739</c:v>
                </c:pt>
                <c:pt idx="941">
                  <c:v>4393.451131644739</c:v>
                </c:pt>
                <c:pt idx="942">
                  <c:v>4393.451131644739</c:v>
                </c:pt>
                <c:pt idx="943">
                  <c:v>4393.451131644739</c:v>
                </c:pt>
                <c:pt idx="944">
                  <c:v>4393.451131644739</c:v>
                </c:pt>
                <c:pt idx="945">
                  <c:v>4393.451131644739</c:v>
                </c:pt>
                <c:pt idx="946">
                  <c:v>4393.451131644739</c:v>
                </c:pt>
                <c:pt idx="947">
                  <c:v>4393.451131644739</c:v>
                </c:pt>
                <c:pt idx="948">
                  <c:v>4393.451131644739</c:v>
                </c:pt>
                <c:pt idx="949">
                  <c:v>4393.451131644739</c:v>
                </c:pt>
                <c:pt idx="950">
                  <c:v>4393.451131644739</c:v>
                </c:pt>
                <c:pt idx="951">
                  <c:v>4393.451131644739</c:v>
                </c:pt>
                <c:pt idx="952">
                  <c:v>4393.451131644739</c:v>
                </c:pt>
                <c:pt idx="953">
                  <c:v>4393.451131644739</c:v>
                </c:pt>
                <c:pt idx="954">
                  <c:v>4393.451131644739</c:v>
                </c:pt>
                <c:pt idx="955">
                  <c:v>4393.451131644739</c:v>
                </c:pt>
                <c:pt idx="956">
                  <c:v>4393.451131644739</c:v>
                </c:pt>
                <c:pt idx="957">
                  <c:v>4393.451131644739</c:v>
                </c:pt>
                <c:pt idx="958">
                  <c:v>4393.451131644739</c:v>
                </c:pt>
                <c:pt idx="959">
                  <c:v>4393.451131644739</c:v>
                </c:pt>
                <c:pt idx="960">
                  <c:v>4393.451131644739</c:v>
                </c:pt>
                <c:pt idx="961">
                  <c:v>4393.451131644739</c:v>
                </c:pt>
                <c:pt idx="962">
                  <c:v>4393.451131644739</c:v>
                </c:pt>
                <c:pt idx="963">
                  <c:v>4393.451131644739</c:v>
                </c:pt>
                <c:pt idx="964">
                  <c:v>4393.451131644739</c:v>
                </c:pt>
                <c:pt idx="965">
                  <c:v>4393.451131644739</c:v>
                </c:pt>
                <c:pt idx="966">
                  <c:v>4393.451131644739</c:v>
                </c:pt>
                <c:pt idx="967">
                  <c:v>4393.451131644739</c:v>
                </c:pt>
                <c:pt idx="968">
                  <c:v>4393.451131644739</c:v>
                </c:pt>
                <c:pt idx="969">
                  <c:v>4393.451131644739</c:v>
                </c:pt>
                <c:pt idx="970">
                  <c:v>4393.451131644739</c:v>
                </c:pt>
                <c:pt idx="971">
                  <c:v>4393.451131644739</c:v>
                </c:pt>
                <c:pt idx="972">
                  <c:v>4393.451131644739</c:v>
                </c:pt>
                <c:pt idx="973">
                  <c:v>4393.451131644739</c:v>
                </c:pt>
                <c:pt idx="974">
                  <c:v>4393.451131644739</c:v>
                </c:pt>
                <c:pt idx="975">
                  <c:v>4393.451131644739</c:v>
                </c:pt>
                <c:pt idx="976">
                  <c:v>4393.451131644739</c:v>
                </c:pt>
                <c:pt idx="977">
                  <c:v>4393.451131644739</c:v>
                </c:pt>
                <c:pt idx="978">
                  <c:v>4393.451131644739</c:v>
                </c:pt>
                <c:pt idx="979">
                  <c:v>4393.451131644739</c:v>
                </c:pt>
                <c:pt idx="980">
                  <c:v>4393.451131644739</c:v>
                </c:pt>
                <c:pt idx="981">
                  <c:v>4393.451131644739</c:v>
                </c:pt>
                <c:pt idx="982">
                  <c:v>4393.451131644739</c:v>
                </c:pt>
                <c:pt idx="983">
                  <c:v>4393.451131644739</c:v>
                </c:pt>
                <c:pt idx="984">
                  <c:v>4393.451131644739</c:v>
                </c:pt>
                <c:pt idx="985">
                  <c:v>4393.451131644739</c:v>
                </c:pt>
                <c:pt idx="986">
                  <c:v>4393.451131644739</c:v>
                </c:pt>
                <c:pt idx="987">
                  <c:v>4393.451131644739</c:v>
                </c:pt>
                <c:pt idx="988">
                  <c:v>4393.451131644739</c:v>
                </c:pt>
                <c:pt idx="989">
                  <c:v>4393.451131644739</c:v>
                </c:pt>
                <c:pt idx="990">
                  <c:v>4393.451131644739</c:v>
                </c:pt>
                <c:pt idx="991">
                  <c:v>4393.451131644739</c:v>
                </c:pt>
                <c:pt idx="992">
                  <c:v>4393.451131644739</c:v>
                </c:pt>
                <c:pt idx="993">
                  <c:v>4393.451131644739</c:v>
                </c:pt>
                <c:pt idx="994">
                  <c:v>4393.451131644739</c:v>
                </c:pt>
                <c:pt idx="995">
                  <c:v>4393.451131644739</c:v>
                </c:pt>
                <c:pt idx="996">
                  <c:v>4393.451131644739</c:v>
                </c:pt>
                <c:pt idx="997">
                  <c:v>4393.451131644739</c:v>
                </c:pt>
                <c:pt idx="998">
                  <c:v>4393.451131644739</c:v>
                </c:pt>
                <c:pt idx="999">
                  <c:v>4393.451131644739</c:v>
                </c:pt>
                <c:pt idx="1000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  <c:pt idx="560">
                  <c:v>4393.451131644739</c:v>
                </c:pt>
                <c:pt idx="561">
                  <c:v>4393.451131644739</c:v>
                </c:pt>
                <c:pt idx="562">
                  <c:v>4393.451131644739</c:v>
                </c:pt>
                <c:pt idx="563">
                  <c:v>4393.451131644739</c:v>
                </c:pt>
                <c:pt idx="564">
                  <c:v>4393.451131644739</c:v>
                </c:pt>
                <c:pt idx="565">
                  <c:v>4393.451131644739</c:v>
                </c:pt>
                <c:pt idx="566">
                  <c:v>4393.451131644739</c:v>
                </c:pt>
                <c:pt idx="567">
                  <c:v>4393.451131644739</c:v>
                </c:pt>
                <c:pt idx="568">
                  <c:v>4393.451131644739</c:v>
                </c:pt>
                <c:pt idx="569">
                  <c:v>4393.451131644739</c:v>
                </c:pt>
                <c:pt idx="570">
                  <c:v>4393.451131644739</c:v>
                </c:pt>
                <c:pt idx="571">
                  <c:v>4393.451131644739</c:v>
                </c:pt>
                <c:pt idx="572">
                  <c:v>4393.451131644739</c:v>
                </c:pt>
                <c:pt idx="573">
                  <c:v>4393.451131644739</c:v>
                </c:pt>
                <c:pt idx="574">
                  <c:v>4393.451131644739</c:v>
                </c:pt>
                <c:pt idx="575">
                  <c:v>4393.451131644739</c:v>
                </c:pt>
                <c:pt idx="576">
                  <c:v>4393.451131644739</c:v>
                </c:pt>
                <c:pt idx="577">
                  <c:v>4393.451131644739</c:v>
                </c:pt>
                <c:pt idx="578">
                  <c:v>4393.451131644739</c:v>
                </c:pt>
                <c:pt idx="579">
                  <c:v>4393.451131644739</c:v>
                </c:pt>
                <c:pt idx="580">
                  <c:v>4393.451131644739</c:v>
                </c:pt>
                <c:pt idx="581">
                  <c:v>4393.451131644739</c:v>
                </c:pt>
                <c:pt idx="582">
                  <c:v>4393.451131644739</c:v>
                </c:pt>
                <c:pt idx="583">
                  <c:v>4393.451131644739</c:v>
                </c:pt>
                <c:pt idx="584">
                  <c:v>4393.451131644739</c:v>
                </c:pt>
                <c:pt idx="585">
                  <c:v>4393.451131644739</c:v>
                </c:pt>
                <c:pt idx="586">
                  <c:v>4393.451131644739</c:v>
                </c:pt>
                <c:pt idx="587">
                  <c:v>4393.451131644739</c:v>
                </c:pt>
                <c:pt idx="588">
                  <c:v>4393.451131644739</c:v>
                </c:pt>
                <c:pt idx="589">
                  <c:v>4393.451131644739</c:v>
                </c:pt>
                <c:pt idx="590">
                  <c:v>4393.451131644739</c:v>
                </c:pt>
                <c:pt idx="591">
                  <c:v>4393.451131644739</c:v>
                </c:pt>
                <c:pt idx="592">
                  <c:v>4393.451131644739</c:v>
                </c:pt>
                <c:pt idx="593">
                  <c:v>4393.451131644739</c:v>
                </c:pt>
                <c:pt idx="594">
                  <c:v>4393.451131644739</c:v>
                </c:pt>
                <c:pt idx="595">
                  <c:v>4393.451131644739</c:v>
                </c:pt>
                <c:pt idx="596">
                  <c:v>4393.451131644739</c:v>
                </c:pt>
                <c:pt idx="597">
                  <c:v>4393.451131644739</c:v>
                </c:pt>
                <c:pt idx="598">
                  <c:v>4393.451131644739</c:v>
                </c:pt>
                <c:pt idx="599">
                  <c:v>4393.451131644739</c:v>
                </c:pt>
                <c:pt idx="600">
                  <c:v>4393.451131644739</c:v>
                </c:pt>
                <c:pt idx="601">
                  <c:v>4393.451131644739</c:v>
                </c:pt>
                <c:pt idx="602">
                  <c:v>4393.451131644739</c:v>
                </c:pt>
                <c:pt idx="603">
                  <c:v>4393.451131644739</c:v>
                </c:pt>
                <c:pt idx="604">
                  <c:v>4393.451131644739</c:v>
                </c:pt>
                <c:pt idx="605">
                  <c:v>4393.451131644739</c:v>
                </c:pt>
                <c:pt idx="606">
                  <c:v>4393.451131644739</c:v>
                </c:pt>
                <c:pt idx="607">
                  <c:v>4393.451131644739</c:v>
                </c:pt>
                <c:pt idx="608">
                  <c:v>4393.451131644739</c:v>
                </c:pt>
                <c:pt idx="609">
                  <c:v>4393.451131644739</c:v>
                </c:pt>
                <c:pt idx="610">
                  <c:v>4393.451131644739</c:v>
                </c:pt>
                <c:pt idx="611">
                  <c:v>4393.451131644739</c:v>
                </c:pt>
                <c:pt idx="612">
                  <c:v>4393.451131644739</c:v>
                </c:pt>
                <c:pt idx="613">
                  <c:v>4393.451131644739</c:v>
                </c:pt>
                <c:pt idx="614">
                  <c:v>4393.451131644739</c:v>
                </c:pt>
                <c:pt idx="615">
                  <c:v>4393.451131644739</c:v>
                </c:pt>
                <c:pt idx="616">
                  <c:v>4393.451131644739</c:v>
                </c:pt>
                <c:pt idx="617">
                  <c:v>4393.451131644739</c:v>
                </c:pt>
                <c:pt idx="618">
                  <c:v>4393.451131644739</c:v>
                </c:pt>
                <c:pt idx="619">
                  <c:v>4393.451131644739</c:v>
                </c:pt>
                <c:pt idx="620">
                  <c:v>4393.451131644739</c:v>
                </c:pt>
                <c:pt idx="621">
                  <c:v>4393.451131644739</c:v>
                </c:pt>
                <c:pt idx="622">
                  <c:v>4393.451131644739</c:v>
                </c:pt>
                <c:pt idx="623">
                  <c:v>4393.451131644739</c:v>
                </c:pt>
                <c:pt idx="624">
                  <c:v>4393.451131644739</c:v>
                </c:pt>
                <c:pt idx="625">
                  <c:v>4393.451131644739</c:v>
                </c:pt>
                <c:pt idx="626">
                  <c:v>4393.451131644739</c:v>
                </c:pt>
                <c:pt idx="627">
                  <c:v>4393.451131644739</c:v>
                </c:pt>
                <c:pt idx="628">
                  <c:v>4393.451131644739</c:v>
                </c:pt>
                <c:pt idx="629">
                  <c:v>4393.451131644739</c:v>
                </c:pt>
                <c:pt idx="630">
                  <c:v>4393.451131644739</c:v>
                </c:pt>
                <c:pt idx="631">
                  <c:v>4393.451131644739</c:v>
                </c:pt>
                <c:pt idx="632">
                  <c:v>4393.451131644739</c:v>
                </c:pt>
                <c:pt idx="633">
                  <c:v>4393.451131644739</c:v>
                </c:pt>
                <c:pt idx="634">
                  <c:v>4393.451131644739</c:v>
                </c:pt>
                <c:pt idx="635">
                  <c:v>4393.451131644739</c:v>
                </c:pt>
                <c:pt idx="636">
                  <c:v>4393.451131644739</c:v>
                </c:pt>
                <c:pt idx="637">
                  <c:v>4393.451131644739</c:v>
                </c:pt>
                <c:pt idx="638">
                  <c:v>4393.451131644739</c:v>
                </c:pt>
                <c:pt idx="639">
                  <c:v>4393.451131644739</c:v>
                </c:pt>
                <c:pt idx="640">
                  <c:v>4393.451131644739</c:v>
                </c:pt>
                <c:pt idx="641">
                  <c:v>4393.451131644739</c:v>
                </c:pt>
                <c:pt idx="642">
                  <c:v>4393.451131644739</c:v>
                </c:pt>
                <c:pt idx="643">
                  <c:v>4393.451131644739</c:v>
                </c:pt>
                <c:pt idx="644">
                  <c:v>4393.451131644739</c:v>
                </c:pt>
                <c:pt idx="645">
                  <c:v>4393.451131644739</c:v>
                </c:pt>
                <c:pt idx="646">
                  <c:v>4393.451131644739</c:v>
                </c:pt>
                <c:pt idx="647">
                  <c:v>4393.451131644739</c:v>
                </c:pt>
                <c:pt idx="648">
                  <c:v>4393.451131644739</c:v>
                </c:pt>
                <c:pt idx="649">
                  <c:v>4393.451131644739</c:v>
                </c:pt>
                <c:pt idx="650">
                  <c:v>4393.451131644739</c:v>
                </c:pt>
                <c:pt idx="651">
                  <c:v>4393.451131644739</c:v>
                </c:pt>
                <c:pt idx="652">
                  <c:v>4393.451131644739</c:v>
                </c:pt>
                <c:pt idx="653">
                  <c:v>4393.451131644739</c:v>
                </c:pt>
                <c:pt idx="654">
                  <c:v>4393.451131644739</c:v>
                </c:pt>
                <c:pt idx="655">
                  <c:v>4393.451131644739</c:v>
                </c:pt>
                <c:pt idx="656">
                  <c:v>4393.451131644739</c:v>
                </c:pt>
                <c:pt idx="657">
                  <c:v>4393.451131644739</c:v>
                </c:pt>
                <c:pt idx="658">
                  <c:v>4393.451131644739</c:v>
                </c:pt>
                <c:pt idx="659">
                  <c:v>4393.451131644739</c:v>
                </c:pt>
                <c:pt idx="660">
                  <c:v>4393.451131644739</c:v>
                </c:pt>
                <c:pt idx="661">
                  <c:v>4393.451131644739</c:v>
                </c:pt>
                <c:pt idx="662">
                  <c:v>4393.451131644739</c:v>
                </c:pt>
                <c:pt idx="663">
                  <c:v>4393.451131644739</c:v>
                </c:pt>
                <c:pt idx="664">
                  <c:v>4393.451131644739</c:v>
                </c:pt>
                <c:pt idx="665">
                  <c:v>4393.451131644739</c:v>
                </c:pt>
                <c:pt idx="666">
                  <c:v>4393.451131644739</c:v>
                </c:pt>
                <c:pt idx="667">
                  <c:v>4393.451131644739</c:v>
                </c:pt>
                <c:pt idx="668">
                  <c:v>4393.451131644739</c:v>
                </c:pt>
                <c:pt idx="669">
                  <c:v>4393.451131644739</c:v>
                </c:pt>
                <c:pt idx="670">
                  <c:v>4393.451131644739</c:v>
                </c:pt>
                <c:pt idx="671">
                  <c:v>4393.451131644739</c:v>
                </c:pt>
                <c:pt idx="672">
                  <c:v>4393.451131644739</c:v>
                </c:pt>
                <c:pt idx="673">
                  <c:v>4393.451131644739</c:v>
                </c:pt>
                <c:pt idx="674">
                  <c:v>4393.451131644739</c:v>
                </c:pt>
                <c:pt idx="675">
                  <c:v>4393.451131644739</c:v>
                </c:pt>
                <c:pt idx="676">
                  <c:v>4393.451131644739</c:v>
                </c:pt>
                <c:pt idx="677">
                  <c:v>4393.451131644739</c:v>
                </c:pt>
                <c:pt idx="678">
                  <c:v>4393.451131644739</c:v>
                </c:pt>
                <c:pt idx="679">
                  <c:v>4393.451131644739</c:v>
                </c:pt>
                <c:pt idx="680">
                  <c:v>4393.451131644739</c:v>
                </c:pt>
                <c:pt idx="681">
                  <c:v>4393.451131644739</c:v>
                </c:pt>
                <c:pt idx="682">
                  <c:v>4393.451131644739</c:v>
                </c:pt>
                <c:pt idx="683">
                  <c:v>4393.451131644739</c:v>
                </c:pt>
                <c:pt idx="684">
                  <c:v>4393.451131644739</c:v>
                </c:pt>
                <c:pt idx="685">
                  <c:v>4393.451131644739</c:v>
                </c:pt>
                <c:pt idx="686">
                  <c:v>4393.451131644739</c:v>
                </c:pt>
                <c:pt idx="687">
                  <c:v>4393.451131644739</c:v>
                </c:pt>
                <c:pt idx="688">
                  <c:v>4393.451131644739</c:v>
                </c:pt>
                <c:pt idx="689">
                  <c:v>4393.451131644739</c:v>
                </c:pt>
                <c:pt idx="690">
                  <c:v>4393.451131644739</c:v>
                </c:pt>
                <c:pt idx="691">
                  <c:v>4393.451131644739</c:v>
                </c:pt>
                <c:pt idx="692">
                  <c:v>4393.451131644739</c:v>
                </c:pt>
                <c:pt idx="693">
                  <c:v>4393.451131644739</c:v>
                </c:pt>
                <c:pt idx="694">
                  <c:v>4393.451131644739</c:v>
                </c:pt>
                <c:pt idx="695">
                  <c:v>4393.451131644739</c:v>
                </c:pt>
                <c:pt idx="696">
                  <c:v>4393.451131644739</c:v>
                </c:pt>
                <c:pt idx="697">
                  <c:v>4393.451131644739</c:v>
                </c:pt>
                <c:pt idx="698">
                  <c:v>4393.451131644739</c:v>
                </c:pt>
                <c:pt idx="699">
                  <c:v>4393.451131644739</c:v>
                </c:pt>
                <c:pt idx="700">
                  <c:v>4393.451131644739</c:v>
                </c:pt>
                <c:pt idx="701">
                  <c:v>4393.451131644739</c:v>
                </c:pt>
                <c:pt idx="702">
                  <c:v>4393.451131644739</c:v>
                </c:pt>
                <c:pt idx="703">
                  <c:v>4393.451131644739</c:v>
                </c:pt>
                <c:pt idx="704">
                  <c:v>4393.451131644739</c:v>
                </c:pt>
                <c:pt idx="705">
                  <c:v>4393.451131644739</c:v>
                </c:pt>
                <c:pt idx="706">
                  <c:v>4393.451131644739</c:v>
                </c:pt>
                <c:pt idx="707">
                  <c:v>4393.451131644739</c:v>
                </c:pt>
                <c:pt idx="708">
                  <c:v>4393.451131644739</c:v>
                </c:pt>
                <c:pt idx="709">
                  <c:v>4393.451131644739</c:v>
                </c:pt>
                <c:pt idx="710">
                  <c:v>4393.451131644739</c:v>
                </c:pt>
                <c:pt idx="711">
                  <c:v>4393.451131644739</c:v>
                </c:pt>
                <c:pt idx="712">
                  <c:v>4393.451131644739</c:v>
                </c:pt>
                <c:pt idx="713">
                  <c:v>4393.451131644739</c:v>
                </c:pt>
                <c:pt idx="714">
                  <c:v>4393.451131644739</c:v>
                </c:pt>
                <c:pt idx="715">
                  <c:v>4393.451131644739</c:v>
                </c:pt>
                <c:pt idx="716">
                  <c:v>4393.451131644739</c:v>
                </c:pt>
                <c:pt idx="717">
                  <c:v>4393.451131644739</c:v>
                </c:pt>
                <c:pt idx="718">
                  <c:v>4393.451131644739</c:v>
                </c:pt>
                <c:pt idx="719">
                  <c:v>4393.451131644739</c:v>
                </c:pt>
                <c:pt idx="720">
                  <c:v>4393.451131644739</c:v>
                </c:pt>
                <c:pt idx="721">
                  <c:v>4393.451131644739</c:v>
                </c:pt>
                <c:pt idx="722">
                  <c:v>4393.451131644739</c:v>
                </c:pt>
                <c:pt idx="723">
                  <c:v>4393.451131644739</c:v>
                </c:pt>
                <c:pt idx="724">
                  <c:v>4393.451131644739</c:v>
                </c:pt>
                <c:pt idx="725">
                  <c:v>4393.451131644739</c:v>
                </c:pt>
                <c:pt idx="726">
                  <c:v>4393.451131644739</c:v>
                </c:pt>
                <c:pt idx="727">
                  <c:v>4393.451131644739</c:v>
                </c:pt>
                <c:pt idx="728">
                  <c:v>4393.451131644739</c:v>
                </c:pt>
                <c:pt idx="729">
                  <c:v>4393.451131644739</c:v>
                </c:pt>
                <c:pt idx="730">
                  <c:v>4393.451131644739</c:v>
                </c:pt>
                <c:pt idx="731">
                  <c:v>4393.451131644739</c:v>
                </c:pt>
                <c:pt idx="732">
                  <c:v>4393.451131644739</c:v>
                </c:pt>
                <c:pt idx="733">
                  <c:v>4393.451131644739</c:v>
                </c:pt>
                <c:pt idx="734">
                  <c:v>4393.451131644739</c:v>
                </c:pt>
                <c:pt idx="735">
                  <c:v>4393.451131644739</c:v>
                </c:pt>
                <c:pt idx="736">
                  <c:v>4393.451131644739</c:v>
                </c:pt>
                <c:pt idx="737">
                  <c:v>4393.451131644739</c:v>
                </c:pt>
                <c:pt idx="738">
                  <c:v>4393.451131644739</c:v>
                </c:pt>
                <c:pt idx="739">
                  <c:v>4393.451131644739</c:v>
                </c:pt>
                <c:pt idx="740">
                  <c:v>4393.451131644739</c:v>
                </c:pt>
                <c:pt idx="741">
                  <c:v>4393.451131644739</c:v>
                </c:pt>
                <c:pt idx="742">
                  <c:v>4393.451131644739</c:v>
                </c:pt>
                <c:pt idx="743">
                  <c:v>4393.451131644739</c:v>
                </c:pt>
                <c:pt idx="744">
                  <c:v>4393.451131644739</c:v>
                </c:pt>
                <c:pt idx="745">
                  <c:v>4393.451131644739</c:v>
                </c:pt>
                <c:pt idx="746">
                  <c:v>4393.451131644739</c:v>
                </c:pt>
                <c:pt idx="747">
                  <c:v>4393.451131644739</c:v>
                </c:pt>
                <c:pt idx="748">
                  <c:v>4393.451131644739</c:v>
                </c:pt>
                <c:pt idx="749">
                  <c:v>4393.451131644739</c:v>
                </c:pt>
                <c:pt idx="750">
                  <c:v>4393.451131644739</c:v>
                </c:pt>
                <c:pt idx="751">
                  <c:v>4393.451131644739</c:v>
                </c:pt>
                <c:pt idx="752">
                  <c:v>4393.451131644739</c:v>
                </c:pt>
                <c:pt idx="753">
                  <c:v>4393.451131644739</c:v>
                </c:pt>
                <c:pt idx="754">
                  <c:v>4393.451131644739</c:v>
                </c:pt>
                <c:pt idx="755">
                  <c:v>4393.451131644739</c:v>
                </c:pt>
                <c:pt idx="756">
                  <c:v>4393.451131644739</c:v>
                </c:pt>
                <c:pt idx="757">
                  <c:v>4393.451131644739</c:v>
                </c:pt>
                <c:pt idx="758">
                  <c:v>4393.451131644739</c:v>
                </c:pt>
                <c:pt idx="759">
                  <c:v>4393.451131644739</c:v>
                </c:pt>
                <c:pt idx="760">
                  <c:v>4393.451131644739</c:v>
                </c:pt>
                <c:pt idx="761">
                  <c:v>4393.451131644739</c:v>
                </c:pt>
                <c:pt idx="762">
                  <c:v>4393.451131644739</c:v>
                </c:pt>
                <c:pt idx="763">
                  <c:v>4393.451131644739</c:v>
                </c:pt>
                <c:pt idx="764">
                  <c:v>4393.451131644739</c:v>
                </c:pt>
                <c:pt idx="765">
                  <c:v>4393.451131644739</c:v>
                </c:pt>
                <c:pt idx="766">
                  <c:v>4393.451131644739</c:v>
                </c:pt>
                <c:pt idx="767">
                  <c:v>4393.451131644739</c:v>
                </c:pt>
                <c:pt idx="768">
                  <c:v>4393.451131644739</c:v>
                </c:pt>
                <c:pt idx="769">
                  <c:v>4393.451131644739</c:v>
                </c:pt>
                <c:pt idx="770">
                  <c:v>4393.451131644739</c:v>
                </c:pt>
                <c:pt idx="771">
                  <c:v>4393.451131644739</c:v>
                </c:pt>
                <c:pt idx="772">
                  <c:v>4393.451131644739</c:v>
                </c:pt>
                <c:pt idx="773">
                  <c:v>4393.451131644739</c:v>
                </c:pt>
                <c:pt idx="774">
                  <c:v>4393.451131644739</c:v>
                </c:pt>
                <c:pt idx="775">
                  <c:v>4393.451131644739</c:v>
                </c:pt>
                <c:pt idx="776">
                  <c:v>4393.451131644739</c:v>
                </c:pt>
                <c:pt idx="777">
                  <c:v>4393.451131644739</c:v>
                </c:pt>
                <c:pt idx="778">
                  <c:v>4393.451131644739</c:v>
                </c:pt>
                <c:pt idx="779">
                  <c:v>4393.451131644739</c:v>
                </c:pt>
                <c:pt idx="780">
                  <c:v>4393.451131644739</c:v>
                </c:pt>
                <c:pt idx="781">
                  <c:v>4393.451131644739</c:v>
                </c:pt>
                <c:pt idx="782">
                  <c:v>4393.451131644739</c:v>
                </c:pt>
                <c:pt idx="783">
                  <c:v>4393.451131644739</c:v>
                </c:pt>
                <c:pt idx="784">
                  <c:v>4393.451131644739</c:v>
                </c:pt>
                <c:pt idx="785">
                  <c:v>4393.451131644739</c:v>
                </c:pt>
                <c:pt idx="786">
                  <c:v>4393.451131644739</c:v>
                </c:pt>
                <c:pt idx="787">
                  <c:v>4393.451131644739</c:v>
                </c:pt>
                <c:pt idx="788">
                  <c:v>4393.451131644739</c:v>
                </c:pt>
                <c:pt idx="789">
                  <c:v>4393.451131644739</c:v>
                </c:pt>
                <c:pt idx="790">
                  <c:v>4393.451131644739</c:v>
                </c:pt>
                <c:pt idx="791">
                  <c:v>4393.451131644739</c:v>
                </c:pt>
                <c:pt idx="792">
                  <c:v>4393.451131644739</c:v>
                </c:pt>
                <c:pt idx="793">
                  <c:v>4393.451131644739</c:v>
                </c:pt>
                <c:pt idx="794">
                  <c:v>4393.451131644739</c:v>
                </c:pt>
                <c:pt idx="795">
                  <c:v>4393.451131644739</c:v>
                </c:pt>
                <c:pt idx="796">
                  <c:v>4393.451131644739</c:v>
                </c:pt>
                <c:pt idx="797">
                  <c:v>4393.451131644739</c:v>
                </c:pt>
                <c:pt idx="798">
                  <c:v>4393.451131644739</c:v>
                </c:pt>
                <c:pt idx="799">
                  <c:v>4393.451131644739</c:v>
                </c:pt>
                <c:pt idx="800">
                  <c:v>4393.451131644739</c:v>
                </c:pt>
                <c:pt idx="801">
                  <c:v>4393.451131644739</c:v>
                </c:pt>
                <c:pt idx="802">
                  <c:v>4393.451131644739</c:v>
                </c:pt>
                <c:pt idx="803">
                  <c:v>4393.451131644739</c:v>
                </c:pt>
                <c:pt idx="804">
                  <c:v>4393.451131644739</c:v>
                </c:pt>
                <c:pt idx="805">
                  <c:v>4393.451131644739</c:v>
                </c:pt>
                <c:pt idx="806">
                  <c:v>4393.451131644739</c:v>
                </c:pt>
                <c:pt idx="807">
                  <c:v>4393.451131644739</c:v>
                </c:pt>
                <c:pt idx="808">
                  <c:v>4393.451131644739</c:v>
                </c:pt>
                <c:pt idx="809">
                  <c:v>4393.451131644739</c:v>
                </c:pt>
                <c:pt idx="810">
                  <c:v>4393.451131644739</c:v>
                </c:pt>
                <c:pt idx="811">
                  <c:v>4393.451131644739</c:v>
                </c:pt>
                <c:pt idx="812">
                  <c:v>4393.451131644739</c:v>
                </c:pt>
                <c:pt idx="813">
                  <c:v>4393.451131644739</c:v>
                </c:pt>
                <c:pt idx="814">
                  <c:v>4393.451131644739</c:v>
                </c:pt>
                <c:pt idx="815">
                  <c:v>4393.451131644739</c:v>
                </c:pt>
                <c:pt idx="816">
                  <c:v>4393.451131644739</c:v>
                </c:pt>
                <c:pt idx="817">
                  <c:v>4393.451131644739</c:v>
                </c:pt>
                <c:pt idx="818">
                  <c:v>4393.451131644739</c:v>
                </c:pt>
                <c:pt idx="819">
                  <c:v>4393.451131644739</c:v>
                </c:pt>
                <c:pt idx="820">
                  <c:v>4393.451131644739</c:v>
                </c:pt>
                <c:pt idx="821">
                  <c:v>4393.451131644739</c:v>
                </c:pt>
                <c:pt idx="822">
                  <c:v>4393.451131644739</c:v>
                </c:pt>
                <c:pt idx="823">
                  <c:v>4393.451131644739</c:v>
                </c:pt>
                <c:pt idx="824">
                  <c:v>4393.451131644739</c:v>
                </c:pt>
                <c:pt idx="825">
                  <c:v>4393.451131644739</c:v>
                </c:pt>
                <c:pt idx="826">
                  <c:v>4393.451131644739</c:v>
                </c:pt>
                <c:pt idx="827">
                  <c:v>4393.451131644739</c:v>
                </c:pt>
                <c:pt idx="828">
                  <c:v>4393.451131644739</c:v>
                </c:pt>
                <c:pt idx="829">
                  <c:v>4393.451131644739</c:v>
                </c:pt>
                <c:pt idx="830">
                  <c:v>4393.451131644739</c:v>
                </c:pt>
                <c:pt idx="831">
                  <c:v>4393.451131644739</c:v>
                </c:pt>
                <c:pt idx="832">
                  <c:v>4393.451131644739</c:v>
                </c:pt>
                <c:pt idx="833">
                  <c:v>4393.451131644739</c:v>
                </c:pt>
                <c:pt idx="834">
                  <c:v>4393.451131644739</c:v>
                </c:pt>
                <c:pt idx="835">
                  <c:v>4393.451131644739</c:v>
                </c:pt>
                <c:pt idx="836">
                  <c:v>4393.451131644739</c:v>
                </c:pt>
                <c:pt idx="837">
                  <c:v>4393.451131644739</c:v>
                </c:pt>
                <c:pt idx="838">
                  <c:v>4393.451131644739</c:v>
                </c:pt>
                <c:pt idx="839">
                  <c:v>4393.451131644739</c:v>
                </c:pt>
                <c:pt idx="840">
                  <c:v>4393.451131644739</c:v>
                </c:pt>
                <c:pt idx="841">
                  <c:v>4393.451131644739</c:v>
                </c:pt>
                <c:pt idx="842">
                  <c:v>4393.451131644739</c:v>
                </c:pt>
                <c:pt idx="843">
                  <c:v>4393.451131644739</c:v>
                </c:pt>
                <c:pt idx="844">
                  <c:v>4393.451131644739</c:v>
                </c:pt>
                <c:pt idx="845">
                  <c:v>4393.451131644739</c:v>
                </c:pt>
                <c:pt idx="846">
                  <c:v>4393.451131644739</c:v>
                </c:pt>
                <c:pt idx="847">
                  <c:v>4393.451131644739</c:v>
                </c:pt>
                <c:pt idx="848">
                  <c:v>4393.451131644739</c:v>
                </c:pt>
                <c:pt idx="849">
                  <c:v>4393.451131644739</c:v>
                </c:pt>
                <c:pt idx="850">
                  <c:v>4393.451131644739</c:v>
                </c:pt>
                <c:pt idx="851">
                  <c:v>4393.451131644739</c:v>
                </c:pt>
                <c:pt idx="852">
                  <c:v>4393.451131644739</c:v>
                </c:pt>
                <c:pt idx="853">
                  <c:v>4393.451131644739</c:v>
                </c:pt>
                <c:pt idx="854">
                  <c:v>4393.451131644739</c:v>
                </c:pt>
                <c:pt idx="855">
                  <c:v>4393.451131644739</c:v>
                </c:pt>
                <c:pt idx="856">
                  <c:v>4393.451131644739</c:v>
                </c:pt>
                <c:pt idx="857">
                  <c:v>4393.451131644739</c:v>
                </c:pt>
                <c:pt idx="858">
                  <c:v>4393.451131644739</c:v>
                </c:pt>
                <c:pt idx="859">
                  <c:v>4393.451131644739</c:v>
                </c:pt>
                <c:pt idx="860">
                  <c:v>4393.451131644739</c:v>
                </c:pt>
                <c:pt idx="861">
                  <c:v>4393.451131644739</c:v>
                </c:pt>
                <c:pt idx="862">
                  <c:v>4393.451131644739</c:v>
                </c:pt>
                <c:pt idx="863">
                  <c:v>4393.451131644739</c:v>
                </c:pt>
                <c:pt idx="864">
                  <c:v>4393.451131644739</c:v>
                </c:pt>
                <c:pt idx="865">
                  <c:v>4393.451131644739</c:v>
                </c:pt>
                <c:pt idx="866">
                  <c:v>4393.451131644739</c:v>
                </c:pt>
                <c:pt idx="867">
                  <c:v>4393.451131644739</c:v>
                </c:pt>
                <c:pt idx="868">
                  <c:v>4393.451131644739</c:v>
                </c:pt>
                <c:pt idx="869">
                  <c:v>4393.451131644739</c:v>
                </c:pt>
                <c:pt idx="870">
                  <c:v>4393.451131644739</c:v>
                </c:pt>
                <c:pt idx="871">
                  <c:v>4393.451131644739</c:v>
                </c:pt>
                <c:pt idx="872">
                  <c:v>4393.451131644739</c:v>
                </c:pt>
                <c:pt idx="873">
                  <c:v>4393.451131644739</c:v>
                </c:pt>
                <c:pt idx="874">
                  <c:v>4393.451131644739</c:v>
                </c:pt>
                <c:pt idx="875">
                  <c:v>4393.451131644739</c:v>
                </c:pt>
                <c:pt idx="876">
                  <c:v>4393.451131644739</c:v>
                </c:pt>
                <c:pt idx="877">
                  <c:v>4393.451131644739</c:v>
                </c:pt>
                <c:pt idx="878">
                  <c:v>4393.451131644739</c:v>
                </c:pt>
                <c:pt idx="879">
                  <c:v>4393.451131644739</c:v>
                </c:pt>
                <c:pt idx="880">
                  <c:v>4393.451131644739</c:v>
                </c:pt>
                <c:pt idx="881">
                  <c:v>4393.451131644739</c:v>
                </c:pt>
                <c:pt idx="882">
                  <c:v>4393.451131644739</c:v>
                </c:pt>
                <c:pt idx="883">
                  <c:v>4393.451131644739</c:v>
                </c:pt>
                <c:pt idx="884">
                  <c:v>4393.451131644739</c:v>
                </c:pt>
                <c:pt idx="885">
                  <c:v>4393.451131644739</c:v>
                </c:pt>
                <c:pt idx="886">
                  <c:v>4393.451131644739</c:v>
                </c:pt>
                <c:pt idx="887">
                  <c:v>4393.451131644739</c:v>
                </c:pt>
                <c:pt idx="888">
                  <c:v>4393.451131644739</c:v>
                </c:pt>
                <c:pt idx="889">
                  <c:v>4393.451131644739</c:v>
                </c:pt>
                <c:pt idx="890">
                  <c:v>4393.451131644739</c:v>
                </c:pt>
                <c:pt idx="891">
                  <c:v>4393.451131644739</c:v>
                </c:pt>
                <c:pt idx="892">
                  <c:v>4393.451131644739</c:v>
                </c:pt>
                <c:pt idx="893">
                  <c:v>4393.451131644739</c:v>
                </c:pt>
                <c:pt idx="894">
                  <c:v>4393.451131644739</c:v>
                </c:pt>
                <c:pt idx="895">
                  <c:v>4393.451131644739</c:v>
                </c:pt>
                <c:pt idx="896">
                  <c:v>4393.451131644739</c:v>
                </c:pt>
                <c:pt idx="897">
                  <c:v>4393.451131644739</c:v>
                </c:pt>
                <c:pt idx="898">
                  <c:v>4393.451131644739</c:v>
                </c:pt>
                <c:pt idx="899">
                  <c:v>4393.451131644739</c:v>
                </c:pt>
                <c:pt idx="900">
                  <c:v>4393.451131644739</c:v>
                </c:pt>
                <c:pt idx="901">
                  <c:v>4393.451131644739</c:v>
                </c:pt>
                <c:pt idx="902">
                  <c:v>4393.451131644739</c:v>
                </c:pt>
                <c:pt idx="903">
                  <c:v>4393.451131644739</c:v>
                </c:pt>
                <c:pt idx="904">
                  <c:v>4393.451131644739</c:v>
                </c:pt>
                <c:pt idx="905">
                  <c:v>4393.451131644739</c:v>
                </c:pt>
                <c:pt idx="906">
                  <c:v>4393.451131644739</c:v>
                </c:pt>
                <c:pt idx="907">
                  <c:v>4393.451131644739</c:v>
                </c:pt>
                <c:pt idx="908">
                  <c:v>4393.451131644739</c:v>
                </c:pt>
                <c:pt idx="909">
                  <c:v>4393.451131644739</c:v>
                </c:pt>
                <c:pt idx="910">
                  <c:v>4393.451131644739</c:v>
                </c:pt>
                <c:pt idx="911">
                  <c:v>4393.451131644739</c:v>
                </c:pt>
                <c:pt idx="912">
                  <c:v>4393.451131644739</c:v>
                </c:pt>
                <c:pt idx="913">
                  <c:v>4393.451131644739</c:v>
                </c:pt>
                <c:pt idx="914">
                  <c:v>4393.451131644739</c:v>
                </c:pt>
                <c:pt idx="915">
                  <c:v>4393.451131644739</c:v>
                </c:pt>
                <c:pt idx="916">
                  <c:v>4393.451131644739</c:v>
                </c:pt>
                <c:pt idx="917">
                  <c:v>4393.451131644739</c:v>
                </c:pt>
                <c:pt idx="918">
                  <c:v>4393.451131644739</c:v>
                </c:pt>
                <c:pt idx="919">
                  <c:v>4393.451131644739</c:v>
                </c:pt>
                <c:pt idx="920">
                  <c:v>4393.451131644739</c:v>
                </c:pt>
                <c:pt idx="921">
                  <c:v>4393.451131644739</c:v>
                </c:pt>
                <c:pt idx="922">
                  <c:v>4393.451131644739</c:v>
                </c:pt>
                <c:pt idx="923">
                  <c:v>4393.451131644739</c:v>
                </c:pt>
                <c:pt idx="924">
                  <c:v>4393.451131644739</c:v>
                </c:pt>
                <c:pt idx="925">
                  <c:v>4393.451131644739</c:v>
                </c:pt>
                <c:pt idx="926">
                  <c:v>4393.451131644739</c:v>
                </c:pt>
                <c:pt idx="927">
                  <c:v>4393.451131644739</c:v>
                </c:pt>
                <c:pt idx="928">
                  <c:v>4393.451131644739</c:v>
                </c:pt>
                <c:pt idx="929">
                  <c:v>4393.451131644739</c:v>
                </c:pt>
                <c:pt idx="930">
                  <c:v>4393.451131644739</c:v>
                </c:pt>
                <c:pt idx="931">
                  <c:v>4393.451131644739</c:v>
                </c:pt>
                <c:pt idx="932">
                  <c:v>4393.451131644739</c:v>
                </c:pt>
                <c:pt idx="933">
                  <c:v>4393.451131644739</c:v>
                </c:pt>
                <c:pt idx="934">
                  <c:v>4393.451131644739</c:v>
                </c:pt>
                <c:pt idx="935">
                  <c:v>4393.451131644739</c:v>
                </c:pt>
                <c:pt idx="936">
                  <c:v>4393.451131644739</c:v>
                </c:pt>
                <c:pt idx="937">
                  <c:v>4393.451131644739</c:v>
                </c:pt>
                <c:pt idx="938">
                  <c:v>4393.451131644739</c:v>
                </c:pt>
                <c:pt idx="939">
                  <c:v>4393.451131644739</c:v>
                </c:pt>
                <c:pt idx="940">
                  <c:v>4393.451131644739</c:v>
                </c:pt>
                <c:pt idx="941">
                  <c:v>4393.451131644739</c:v>
                </c:pt>
                <c:pt idx="942">
                  <c:v>4393.451131644739</c:v>
                </c:pt>
                <c:pt idx="943">
                  <c:v>4393.451131644739</c:v>
                </c:pt>
                <c:pt idx="944">
                  <c:v>4393.451131644739</c:v>
                </c:pt>
                <c:pt idx="945">
                  <c:v>4393.451131644739</c:v>
                </c:pt>
                <c:pt idx="946">
                  <c:v>4393.451131644739</c:v>
                </c:pt>
                <c:pt idx="947">
                  <c:v>4393.451131644739</c:v>
                </c:pt>
                <c:pt idx="948">
                  <c:v>4393.451131644739</c:v>
                </c:pt>
                <c:pt idx="949">
                  <c:v>4393.451131644739</c:v>
                </c:pt>
                <c:pt idx="950">
                  <c:v>4393.451131644739</c:v>
                </c:pt>
                <c:pt idx="951">
                  <c:v>4393.451131644739</c:v>
                </c:pt>
                <c:pt idx="952">
                  <c:v>4393.451131644739</c:v>
                </c:pt>
                <c:pt idx="953">
                  <c:v>4393.451131644739</c:v>
                </c:pt>
                <c:pt idx="954">
                  <c:v>4393.451131644739</c:v>
                </c:pt>
                <c:pt idx="955">
                  <c:v>4393.451131644739</c:v>
                </c:pt>
                <c:pt idx="956">
                  <c:v>4393.451131644739</c:v>
                </c:pt>
                <c:pt idx="957">
                  <c:v>4393.451131644739</c:v>
                </c:pt>
                <c:pt idx="958">
                  <c:v>4393.451131644739</c:v>
                </c:pt>
                <c:pt idx="959">
                  <c:v>4393.451131644739</c:v>
                </c:pt>
                <c:pt idx="960">
                  <c:v>4393.451131644739</c:v>
                </c:pt>
                <c:pt idx="961">
                  <c:v>4393.451131644739</c:v>
                </c:pt>
                <c:pt idx="962">
                  <c:v>4393.451131644739</c:v>
                </c:pt>
                <c:pt idx="963">
                  <c:v>4393.451131644739</c:v>
                </c:pt>
                <c:pt idx="964">
                  <c:v>4393.451131644739</c:v>
                </c:pt>
                <c:pt idx="965">
                  <c:v>4393.451131644739</c:v>
                </c:pt>
                <c:pt idx="966">
                  <c:v>4393.451131644739</c:v>
                </c:pt>
                <c:pt idx="967">
                  <c:v>4393.451131644739</c:v>
                </c:pt>
                <c:pt idx="968">
                  <c:v>4393.451131644739</c:v>
                </c:pt>
                <c:pt idx="969">
                  <c:v>4393.451131644739</c:v>
                </c:pt>
                <c:pt idx="970">
                  <c:v>4393.451131644739</c:v>
                </c:pt>
                <c:pt idx="971">
                  <c:v>4393.451131644739</c:v>
                </c:pt>
                <c:pt idx="972">
                  <c:v>4393.451131644739</c:v>
                </c:pt>
                <c:pt idx="973">
                  <c:v>4393.451131644739</c:v>
                </c:pt>
                <c:pt idx="974">
                  <c:v>4393.451131644739</c:v>
                </c:pt>
                <c:pt idx="975">
                  <c:v>4393.451131644739</c:v>
                </c:pt>
                <c:pt idx="976">
                  <c:v>4393.451131644739</c:v>
                </c:pt>
                <c:pt idx="977">
                  <c:v>4393.451131644739</c:v>
                </c:pt>
                <c:pt idx="978">
                  <c:v>4393.451131644739</c:v>
                </c:pt>
                <c:pt idx="979">
                  <c:v>4393.451131644739</c:v>
                </c:pt>
                <c:pt idx="980">
                  <c:v>4393.451131644739</c:v>
                </c:pt>
                <c:pt idx="981">
                  <c:v>4393.451131644739</c:v>
                </c:pt>
                <c:pt idx="982">
                  <c:v>4393.451131644739</c:v>
                </c:pt>
                <c:pt idx="983">
                  <c:v>4393.451131644739</c:v>
                </c:pt>
                <c:pt idx="984">
                  <c:v>4393.451131644739</c:v>
                </c:pt>
                <c:pt idx="985">
                  <c:v>4393.451131644739</c:v>
                </c:pt>
                <c:pt idx="986">
                  <c:v>4393.451131644739</c:v>
                </c:pt>
                <c:pt idx="987">
                  <c:v>4393.451131644739</c:v>
                </c:pt>
                <c:pt idx="988">
                  <c:v>4393.451131644739</c:v>
                </c:pt>
                <c:pt idx="989">
                  <c:v>4393.451131644739</c:v>
                </c:pt>
                <c:pt idx="990">
                  <c:v>4393.451131644739</c:v>
                </c:pt>
                <c:pt idx="991">
                  <c:v>4393.451131644739</c:v>
                </c:pt>
                <c:pt idx="992">
                  <c:v>4393.451131644739</c:v>
                </c:pt>
                <c:pt idx="993">
                  <c:v>4393.451131644739</c:v>
                </c:pt>
                <c:pt idx="994">
                  <c:v>4393.451131644739</c:v>
                </c:pt>
                <c:pt idx="995">
                  <c:v>4393.451131644739</c:v>
                </c:pt>
                <c:pt idx="996">
                  <c:v>4393.451131644739</c:v>
                </c:pt>
                <c:pt idx="997">
                  <c:v>4393.451131644739</c:v>
                </c:pt>
                <c:pt idx="998">
                  <c:v>4393.451131644739</c:v>
                </c:pt>
                <c:pt idx="999">
                  <c:v>4393.451131644739</c:v>
                </c:pt>
                <c:pt idx="1000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699.0932487270028</c:v>
                </c:pt>
                <c:pt idx="1">
                  <c:v>3129.352549622202</c:v>
                </c:pt>
                <c:pt idx="2">
                  <c:v>3009.581316690621</c:v>
                </c:pt>
                <c:pt idx="3">
                  <c:v>2875.619458236025</c:v>
                </c:pt>
                <c:pt idx="4">
                  <c:v>2809.171924415526</c:v>
                </c:pt>
                <c:pt idx="5">
                  <c:v>2697.041069638055</c:v>
                </c:pt>
                <c:pt idx="6">
                  <c:v>2635.088663733689</c:v>
                </c:pt>
                <c:pt idx="7">
                  <c:v>2522.623677808257</c:v>
                </c:pt>
                <c:pt idx="8">
                  <c:v>2460.735709481193</c:v>
                </c:pt>
                <c:pt idx="9">
                  <c:v>2345.701778372074</c:v>
                </c:pt>
                <c:pt idx="10">
                  <c:v>2282.922030730582</c:v>
                </c:pt>
                <c:pt idx="11">
                  <c:v>2165.180364696872</c:v>
                </c:pt>
                <c:pt idx="12">
                  <c:v>2101.236776618659</c:v>
                </c:pt>
                <c:pt idx="13">
                  <c:v>1981.009606391765</c:v>
                </c:pt>
                <c:pt idx="14">
                  <c:v>1911.018008054685</c:v>
                </c:pt>
                <c:pt idx="15">
                  <c:v>1779.208493569314</c:v>
                </c:pt>
                <c:pt idx="16">
                  <c:v>1616.7587376104</c:v>
                </c:pt>
                <c:pt idx="17">
                  <c:v>1586.219726376826</c:v>
                </c:pt>
                <c:pt idx="18">
                  <c:v>1586.50369982619</c:v>
                </c:pt>
                <c:pt idx="19">
                  <c:v>1540.653705866324</c:v>
                </c:pt>
                <c:pt idx="20">
                  <c:v>1538.936339424349</c:v>
                </c:pt>
                <c:pt idx="21">
                  <c:v>1495.141530345553</c:v>
                </c:pt>
                <c:pt idx="22">
                  <c:v>1492.879421670773</c:v>
                </c:pt>
                <c:pt idx="23">
                  <c:v>1446.770547032857</c:v>
                </c:pt>
                <c:pt idx="24">
                  <c:v>1398.874402567245</c:v>
                </c:pt>
                <c:pt idx="25">
                  <c:v>1388.965771510788</c:v>
                </c:pt>
                <c:pt idx="26">
                  <c:v>1386.22131467678</c:v>
                </c:pt>
                <c:pt idx="27">
                  <c:v>1334.627512718717</c:v>
                </c:pt>
                <c:pt idx="28">
                  <c:v>1282.623377567642</c:v>
                </c:pt>
                <c:pt idx="29">
                  <c:v>1269.676137191041</c:v>
                </c:pt>
                <c:pt idx="30">
                  <c:v>1253.580026833896</c:v>
                </c:pt>
                <c:pt idx="31">
                  <c:v>1190.225425372221</c:v>
                </c:pt>
                <c:pt idx="32">
                  <c:v>1169.763876764147</c:v>
                </c:pt>
                <c:pt idx="33">
                  <c:v>1152.096378047461</c:v>
                </c:pt>
                <c:pt idx="34">
                  <c:v>1156.907754190133</c:v>
                </c:pt>
                <c:pt idx="35">
                  <c:v>1134.251380109126</c:v>
                </c:pt>
                <c:pt idx="36">
                  <c:v>1124.74341368182</c:v>
                </c:pt>
                <c:pt idx="37">
                  <c:v>1125.085969867887</c:v>
                </c:pt>
                <c:pt idx="38">
                  <c:v>1109.287800215337</c:v>
                </c:pt>
                <c:pt idx="39">
                  <c:v>1084.490703689568</c:v>
                </c:pt>
                <c:pt idx="40">
                  <c:v>1057.90731413213</c:v>
                </c:pt>
                <c:pt idx="41">
                  <c:v>1044.430566284393</c:v>
                </c:pt>
                <c:pt idx="42">
                  <c:v>1043.40243146902</c:v>
                </c:pt>
                <c:pt idx="43">
                  <c:v>1016.923654111017</c:v>
                </c:pt>
                <c:pt idx="44">
                  <c:v>992.6931826946848</c:v>
                </c:pt>
                <c:pt idx="45">
                  <c:v>976.4359985027962</c:v>
                </c:pt>
                <c:pt idx="46">
                  <c:v>975.0277926550577</c:v>
                </c:pt>
                <c:pt idx="47">
                  <c:v>948.1668103618553</c:v>
                </c:pt>
                <c:pt idx="48">
                  <c:v>946.3719769399827</c:v>
                </c:pt>
                <c:pt idx="49">
                  <c:v>947.136855774718</c:v>
                </c:pt>
                <c:pt idx="50">
                  <c:v>933.2311031666634</c:v>
                </c:pt>
                <c:pt idx="51">
                  <c:v>920.8317799087228</c:v>
                </c:pt>
                <c:pt idx="52">
                  <c:v>915.7087760571751</c:v>
                </c:pt>
                <c:pt idx="53">
                  <c:v>917.5794127807644</c:v>
                </c:pt>
                <c:pt idx="54">
                  <c:v>903.4791728091869</c:v>
                </c:pt>
                <c:pt idx="55">
                  <c:v>887.4846638286301</c:v>
                </c:pt>
                <c:pt idx="56">
                  <c:v>870.6732581042393</c:v>
                </c:pt>
                <c:pt idx="57">
                  <c:v>863.9503309107083</c:v>
                </c:pt>
                <c:pt idx="58">
                  <c:v>850.5279398637907</c:v>
                </c:pt>
                <c:pt idx="59">
                  <c:v>838.4401047930007</c:v>
                </c:pt>
                <c:pt idx="60">
                  <c:v>833.5376659139175</c:v>
                </c:pt>
                <c:pt idx="61">
                  <c:v>833.5259774806077</c:v>
                </c:pt>
                <c:pt idx="62">
                  <c:v>818.4414076078659</c:v>
                </c:pt>
                <c:pt idx="63">
                  <c:v>814.6377437674096</c:v>
                </c:pt>
                <c:pt idx="64">
                  <c:v>811.6266771119689</c:v>
                </c:pt>
                <c:pt idx="65">
                  <c:v>812.3759776701272</c:v>
                </c:pt>
                <c:pt idx="66">
                  <c:v>802.4247418788945</c:v>
                </c:pt>
                <c:pt idx="67">
                  <c:v>794.344359507201</c:v>
                </c:pt>
                <c:pt idx="68">
                  <c:v>790.1875063040848</c:v>
                </c:pt>
                <c:pt idx="69">
                  <c:v>790.1449630480859</c:v>
                </c:pt>
                <c:pt idx="70">
                  <c:v>782.8899735426171</c:v>
                </c:pt>
                <c:pt idx="71">
                  <c:v>773.0061922126022</c:v>
                </c:pt>
                <c:pt idx="72">
                  <c:v>763.0843480585588</c:v>
                </c:pt>
                <c:pt idx="73">
                  <c:v>754.8748167259157</c:v>
                </c:pt>
                <c:pt idx="74">
                  <c:v>747.711815357184</c:v>
                </c:pt>
                <c:pt idx="75">
                  <c:v>743.4836238039135</c:v>
                </c:pt>
                <c:pt idx="76">
                  <c:v>743.3369093840525</c:v>
                </c:pt>
                <c:pt idx="77">
                  <c:v>734.406846573505</c:v>
                </c:pt>
                <c:pt idx="78">
                  <c:v>731.8905774954344</c:v>
                </c:pt>
                <c:pt idx="79">
                  <c:v>731.72350510656</c:v>
                </c:pt>
                <c:pt idx="80">
                  <c:v>727.7907631301308</c:v>
                </c:pt>
                <c:pt idx="81">
                  <c:v>724.801790339072</c:v>
                </c:pt>
                <c:pt idx="82">
                  <c:v>724.7535200305159</c:v>
                </c:pt>
                <c:pt idx="83">
                  <c:v>717.5303537870165</c:v>
                </c:pt>
                <c:pt idx="84">
                  <c:v>714.1871224234908</c:v>
                </c:pt>
                <c:pt idx="85">
                  <c:v>711.3981880443807</c:v>
                </c:pt>
                <c:pt idx="86">
                  <c:v>711.5519928755651</c:v>
                </c:pt>
                <c:pt idx="87">
                  <c:v>705.882939031642</c:v>
                </c:pt>
                <c:pt idx="88">
                  <c:v>699.4733922100538</c:v>
                </c:pt>
                <c:pt idx="89">
                  <c:v>692.8445756074827</c:v>
                </c:pt>
                <c:pt idx="90">
                  <c:v>687.6832364167821</c:v>
                </c:pt>
                <c:pt idx="91">
                  <c:v>685.4236453517556</c:v>
                </c:pt>
                <c:pt idx="92">
                  <c:v>679.5021725854576</c:v>
                </c:pt>
                <c:pt idx="93">
                  <c:v>675.7169906838941</c:v>
                </c:pt>
                <c:pt idx="94">
                  <c:v>673.4953903855461</c:v>
                </c:pt>
                <c:pt idx="95">
                  <c:v>672.0985491478015</c:v>
                </c:pt>
                <c:pt idx="96">
                  <c:v>672.0601191316239</c:v>
                </c:pt>
                <c:pt idx="97">
                  <c:v>668.5428939557829</c:v>
                </c:pt>
                <c:pt idx="98">
                  <c:v>663.679663358721</c:v>
                </c:pt>
                <c:pt idx="99">
                  <c:v>661.1387302283889</c:v>
                </c:pt>
                <c:pt idx="100">
                  <c:v>658.948735944787</c:v>
                </c:pt>
                <c:pt idx="101">
                  <c:v>657.0914555648827</c:v>
                </c:pt>
                <c:pt idx="102">
                  <c:v>654.0198181554537</c:v>
                </c:pt>
                <c:pt idx="103">
                  <c:v>650.0469556264466</c:v>
                </c:pt>
                <c:pt idx="104">
                  <c:v>645.8153460085786</c:v>
                </c:pt>
                <c:pt idx="105">
                  <c:v>642.7147079629254</c:v>
                </c:pt>
                <c:pt idx="106">
                  <c:v>640.9323807051368</c:v>
                </c:pt>
                <c:pt idx="107">
                  <c:v>640.8665719750046</c:v>
                </c:pt>
                <c:pt idx="108">
                  <c:v>636.7398091307053</c:v>
                </c:pt>
                <c:pt idx="109">
                  <c:v>634.1205449963447</c:v>
                </c:pt>
                <c:pt idx="110">
                  <c:v>632.1865413561254</c:v>
                </c:pt>
                <c:pt idx="111">
                  <c:v>631.079706420504</c:v>
                </c:pt>
                <c:pt idx="112">
                  <c:v>631.093548736042</c:v>
                </c:pt>
                <c:pt idx="113">
                  <c:v>628.1060349121308</c:v>
                </c:pt>
                <c:pt idx="114">
                  <c:v>624.6633798503119</c:v>
                </c:pt>
                <c:pt idx="115">
                  <c:v>622.7915048810014</c:v>
                </c:pt>
                <c:pt idx="116">
                  <c:v>621.120565245284</c:v>
                </c:pt>
                <c:pt idx="117">
                  <c:v>619.6093705617737</c:v>
                </c:pt>
                <c:pt idx="118">
                  <c:v>617.1495047069698</c:v>
                </c:pt>
                <c:pt idx="119">
                  <c:v>614.3706467339658</c:v>
                </c:pt>
                <c:pt idx="120">
                  <c:v>611.4287873372297</c:v>
                </c:pt>
                <c:pt idx="121">
                  <c:v>609.0612388191437</c:v>
                </c:pt>
                <c:pt idx="122">
                  <c:v>607.9774320539103</c:v>
                </c:pt>
                <c:pt idx="123">
                  <c:v>607.9532768668597</c:v>
                </c:pt>
                <c:pt idx="124">
                  <c:v>605.1227248610489</c:v>
                </c:pt>
                <c:pt idx="125">
                  <c:v>603.0132395688024</c:v>
                </c:pt>
                <c:pt idx="126">
                  <c:v>601.457676813411</c:v>
                </c:pt>
                <c:pt idx="127">
                  <c:v>600.5043623423892</c:v>
                </c:pt>
                <c:pt idx="128">
                  <c:v>600.5500639778453</c:v>
                </c:pt>
                <c:pt idx="129">
                  <c:v>598.2867799604318</c:v>
                </c:pt>
                <c:pt idx="130">
                  <c:v>595.8133090617778</c:v>
                </c:pt>
                <c:pt idx="131">
                  <c:v>594.3315199891864</c:v>
                </c:pt>
                <c:pt idx="132">
                  <c:v>593.0934548037596</c:v>
                </c:pt>
                <c:pt idx="133">
                  <c:v>591.2844826847961</c:v>
                </c:pt>
                <c:pt idx="134">
                  <c:v>589.2116669377148</c:v>
                </c:pt>
                <c:pt idx="135">
                  <c:v>587.0753660920952</c:v>
                </c:pt>
                <c:pt idx="136">
                  <c:v>585.3947269003247</c:v>
                </c:pt>
                <c:pt idx="137">
                  <c:v>584.6517598510976</c:v>
                </c:pt>
                <c:pt idx="138">
                  <c:v>584.672917043612</c:v>
                </c:pt>
                <c:pt idx="139">
                  <c:v>582.5049980039903</c:v>
                </c:pt>
                <c:pt idx="140">
                  <c:v>580.9773679847528</c:v>
                </c:pt>
                <c:pt idx="141">
                  <c:v>579.7144539050258</c:v>
                </c:pt>
                <c:pt idx="142">
                  <c:v>579.0006132796902</c:v>
                </c:pt>
                <c:pt idx="143">
                  <c:v>579.0007515549627</c:v>
                </c:pt>
                <c:pt idx="144">
                  <c:v>577.2926311627575</c:v>
                </c:pt>
                <c:pt idx="145">
                  <c:v>575.3140365754475</c:v>
                </c:pt>
                <c:pt idx="146">
                  <c:v>574.5473368388928</c:v>
                </c:pt>
                <c:pt idx="147">
                  <c:v>574.5493614785522</c:v>
                </c:pt>
                <c:pt idx="148">
                  <c:v>573.257517294962</c:v>
                </c:pt>
                <c:pt idx="149">
                  <c:v>571.88500733288</c:v>
                </c:pt>
                <c:pt idx="150">
                  <c:v>570.3766409859151</c:v>
                </c:pt>
                <c:pt idx="151">
                  <c:v>568.7739764632885</c:v>
                </c:pt>
                <c:pt idx="152">
                  <c:v>567.4373299123342</c:v>
                </c:pt>
                <c:pt idx="153">
                  <c:v>566.6986144937608</c:v>
                </c:pt>
                <c:pt idx="154">
                  <c:v>566.7149950988691</c:v>
                </c:pt>
                <c:pt idx="155">
                  <c:v>565.1275162871013</c:v>
                </c:pt>
                <c:pt idx="156">
                  <c:v>563.7580040333095</c:v>
                </c:pt>
                <c:pt idx="157">
                  <c:v>562.8100695690721</c:v>
                </c:pt>
                <c:pt idx="158">
                  <c:v>561.9995092177073</c:v>
                </c:pt>
                <c:pt idx="159">
                  <c:v>560.7766298815386</c:v>
                </c:pt>
                <c:pt idx="160">
                  <c:v>559.3682849406179</c:v>
                </c:pt>
                <c:pt idx="161">
                  <c:v>558.853079690619</c:v>
                </c:pt>
                <c:pt idx="162">
                  <c:v>558.8666819161285</c:v>
                </c:pt>
                <c:pt idx="163">
                  <c:v>558.2787240520981</c:v>
                </c:pt>
                <c:pt idx="164">
                  <c:v>558.2478569194343</c:v>
                </c:pt>
                <c:pt idx="165">
                  <c:v>556.9111456311126</c:v>
                </c:pt>
                <c:pt idx="166">
                  <c:v>555.6920196216633</c:v>
                </c:pt>
                <c:pt idx="167">
                  <c:v>554.3576777483274</c:v>
                </c:pt>
                <c:pt idx="168">
                  <c:v>553.4857720179647</c:v>
                </c:pt>
                <c:pt idx="169">
                  <c:v>552.8813052904163</c:v>
                </c:pt>
                <c:pt idx="170">
                  <c:v>551.6255099456507</c:v>
                </c:pt>
                <c:pt idx="171">
                  <c:v>550.7330123553869</c:v>
                </c:pt>
                <c:pt idx="172">
                  <c:v>549.9406074867255</c:v>
                </c:pt>
                <c:pt idx="173">
                  <c:v>549.3006935300135</c:v>
                </c:pt>
                <c:pt idx="174">
                  <c:v>548.5141086185166</c:v>
                </c:pt>
                <c:pt idx="175">
                  <c:v>547.21320614614</c:v>
                </c:pt>
                <c:pt idx="176">
                  <c:v>546.5364152768205</c:v>
                </c:pt>
                <c:pt idx="177">
                  <c:v>546.2928273800201</c:v>
                </c:pt>
                <c:pt idx="178">
                  <c:v>546.3023549239867</c:v>
                </c:pt>
                <c:pt idx="179">
                  <c:v>545.8583591346777</c:v>
                </c:pt>
                <c:pt idx="180">
                  <c:v>545.8549036916506</c:v>
                </c:pt>
                <c:pt idx="181">
                  <c:v>544.9672534643885</c:v>
                </c:pt>
                <c:pt idx="182">
                  <c:v>544.1571655296187</c:v>
                </c:pt>
                <c:pt idx="183">
                  <c:v>543.3226564419311</c:v>
                </c:pt>
                <c:pt idx="184">
                  <c:v>542.4147656623138</c:v>
                </c:pt>
                <c:pt idx="185">
                  <c:v>541.6188069757785</c:v>
                </c:pt>
                <c:pt idx="186">
                  <c:v>540.6415784915843</c:v>
                </c:pt>
                <c:pt idx="187">
                  <c:v>540.0843987376091</c:v>
                </c:pt>
                <c:pt idx="188">
                  <c:v>539.6171482145563</c:v>
                </c:pt>
                <c:pt idx="189">
                  <c:v>538.8192444374992</c:v>
                </c:pt>
                <c:pt idx="190">
                  <c:v>538.1888062161457</c:v>
                </c:pt>
                <c:pt idx="191">
                  <c:v>537.3675681048164</c:v>
                </c:pt>
                <c:pt idx="192">
                  <c:v>537.2013199073282</c:v>
                </c:pt>
                <c:pt idx="193">
                  <c:v>536.8872056755816</c:v>
                </c:pt>
                <c:pt idx="194">
                  <c:v>536.9087371810876</c:v>
                </c:pt>
                <c:pt idx="195">
                  <c:v>536.6118310398303</c:v>
                </c:pt>
                <c:pt idx="196">
                  <c:v>536.6314007230146</c:v>
                </c:pt>
                <c:pt idx="197">
                  <c:v>535.9361850459871</c:v>
                </c:pt>
                <c:pt idx="198">
                  <c:v>535.3559855834324</c:v>
                </c:pt>
                <c:pt idx="199">
                  <c:v>534.9334461141717</c:v>
                </c:pt>
                <c:pt idx="200">
                  <c:v>534.2251147591888</c:v>
                </c:pt>
                <c:pt idx="201">
                  <c:v>533.9603156423568</c:v>
                </c:pt>
                <c:pt idx="202">
                  <c:v>533.575794379006</c:v>
                </c:pt>
                <c:pt idx="203">
                  <c:v>533.2905805942452</c:v>
                </c:pt>
                <c:pt idx="204">
                  <c:v>533.2098918828549</c:v>
                </c:pt>
                <c:pt idx="205">
                  <c:v>532.4920505325713</c:v>
                </c:pt>
                <c:pt idx="206">
                  <c:v>531.9887543947547</c:v>
                </c:pt>
                <c:pt idx="207">
                  <c:v>532.381971274912</c:v>
                </c:pt>
                <c:pt idx="208">
                  <c:v>532.0203072437016</c:v>
                </c:pt>
                <c:pt idx="209">
                  <c:v>532.0752814341455</c:v>
                </c:pt>
                <c:pt idx="210">
                  <c:v>532.0750763340194</c:v>
                </c:pt>
                <c:pt idx="211">
                  <c:v>532.0043066058654</c:v>
                </c:pt>
                <c:pt idx="212">
                  <c:v>532.0129987017771</c:v>
                </c:pt>
                <c:pt idx="213">
                  <c:v>531.960585260581</c:v>
                </c:pt>
                <c:pt idx="214">
                  <c:v>531.953170550505</c:v>
                </c:pt>
                <c:pt idx="215">
                  <c:v>531.8245713106373</c:v>
                </c:pt>
                <c:pt idx="216">
                  <c:v>531.4472937127792</c:v>
                </c:pt>
                <c:pt idx="217">
                  <c:v>531.3686453533601</c:v>
                </c:pt>
                <c:pt idx="218">
                  <c:v>531.2917062685018</c:v>
                </c:pt>
                <c:pt idx="219">
                  <c:v>530.8705373620113</c:v>
                </c:pt>
                <c:pt idx="220">
                  <c:v>531.0088002271226</c:v>
                </c:pt>
                <c:pt idx="221">
                  <c:v>530.6972931803293</c:v>
                </c:pt>
                <c:pt idx="222">
                  <c:v>531.0278181601988</c:v>
                </c:pt>
                <c:pt idx="223">
                  <c:v>530.7107450706337</c:v>
                </c:pt>
                <c:pt idx="224">
                  <c:v>530.958118195061</c:v>
                </c:pt>
                <c:pt idx="225">
                  <c:v>530.8074648351926</c:v>
                </c:pt>
                <c:pt idx="226">
                  <c:v>530.8238902862288</c:v>
                </c:pt>
                <c:pt idx="227">
                  <c:v>530.765672042212</c:v>
                </c:pt>
                <c:pt idx="228">
                  <c:v>530.6787378370112</c:v>
                </c:pt>
                <c:pt idx="229">
                  <c:v>530.6925315035448</c:v>
                </c:pt>
                <c:pt idx="230">
                  <c:v>530.4897112175529</c:v>
                </c:pt>
                <c:pt idx="231">
                  <c:v>530.3793944628783</c:v>
                </c:pt>
                <c:pt idx="232">
                  <c:v>530.57323544761</c:v>
                </c:pt>
                <c:pt idx="233">
                  <c:v>530.505211796744</c:v>
                </c:pt>
                <c:pt idx="234">
                  <c:v>530.67783472578</c:v>
                </c:pt>
                <c:pt idx="235">
                  <c:v>530.2188096867877</c:v>
                </c:pt>
                <c:pt idx="236">
                  <c:v>530.2821320488139</c:v>
                </c:pt>
                <c:pt idx="237">
                  <c:v>530.4733508896687</c:v>
                </c:pt>
                <c:pt idx="238">
                  <c:v>530.1147271909205</c:v>
                </c:pt>
                <c:pt idx="239">
                  <c:v>530.5365927523651</c:v>
                </c:pt>
                <c:pt idx="240">
                  <c:v>530.1760433161787</c:v>
                </c:pt>
                <c:pt idx="241">
                  <c:v>530.2114863983418</c:v>
                </c:pt>
                <c:pt idx="242">
                  <c:v>530.1346566792482</c:v>
                </c:pt>
                <c:pt idx="243">
                  <c:v>530.05910067556</c:v>
                </c:pt>
                <c:pt idx="244">
                  <c:v>530.0381490513604</c:v>
                </c:pt>
                <c:pt idx="245">
                  <c:v>530.0592906239176</c:v>
                </c:pt>
                <c:pt idx="246">
                  <c:v>530.0078459537636</c:v>
                </c:pt>
                <c:pt idx="247">
                  <c:v>529.6837550772185</c:v>
                </c:pt>
                <c:pt idx="248">
                  <c:v>530.1622536269465</c:v>
                </c:pt>
                <c:pt idx="249">
                  <c:v>530.1004436011594</c:v>
                </c:pt>
                <c:pt idx="250">
                  <c:v>530.1705375896213</c:v>
                </c:pt>
                <c:pt idx="251">
                  <c:v>530.0002234649395</c:v>
                </c:pt>
                <c:pt idx="252">
                  <c:v>529.9347863769067</c:v>
                </c:pt>
                <c:pt idx="253">
                  <c:v>530.1961612801628</c:v>
                </c:pt>
                <c:pt idx="254">
                  <c:v>529.3500679245788</c:v>
                </c:pt>
                <c:pt idx="255">
                  <c:v>529.7448705643326</c:v>
                </c:pt>
                <c:pt idx="256">
                  <c:v>529.6214229504267</c:v>
                </c:pt>
                <c:pt idx="257">
                  <c:v>529.7192060028632</c:v>
                </c:pt>
                <c:pt idx="258">
                  <c:v>529.6365849637563</c:v>
                </c:pt>
                <c:pt idx="259">
                  <c:v>530.2184562282326</c:v>
                </c:pt>
                <c:pt idx="260">
                  <c:v>530.2238206164312</c:v>
                </c:pt>
                <c:pt idx="261">
                  <c:v>530.191908004322</c:v>
                </c:pt>
                <c:pt idx="262">
                  <c:v>530.0981393447315</c:v>
                </c:pt>
                <c:pt idx="263">
                  <c:v>529.8786340783838</c:v>
                </c:pt>
                <c:pt idx="264">
                  <c:v>529.8163469969304</c:v>
                </c:pt>
                <c:pt idx="265">
                  <c:v>529.9052512940542</c:v>
                </c:pt>
                <c:pt idx="266">
                  <c:v>529.9219500055946</c:v>
                </c:pt>
                <c:pt idx="267">
                  <c:v>529.9929465584206</c:v>
                </c:pt>
                <c:pt idx="268">
                  <c:v>530.1534768586885</c:v>
                </c:pt>
                <c:pt idx="269">
                  <c:v>529.5114783078657</c:v>
                </c:pt>
                <c:pt idx="270">
                  <c:v>529.3996930006309</c:v>
                </c:pt>
                <c:pt idx="271">
                  <c:v>529.6313904811764</c:v>
                </c:pt>
                <c:pt idx="272">
                  <c:v>530.0616788367987</c:v>
                </c:pt>
                <c:pt idx="273">
                  <c:v>530.3897366782159</c:v>
                </c:pt>
                <c:pt idx="274">
                  <c:v>529.9663175540679</c:v>
                </c:pt>
                <c:pt idx="275">
                  <c:v>529.728783925684</c:v>
                </c:pt>
                <c:pt idx="276">
                  <c:v>529.5345287457214</c:v>
                </c:pt>
                <c:pt idx="277">
                  <c:v>529.3615450164536</c:v>
                </c:pt>
                <c:pt idx="278">
                  <c:v>529.4087697850293</c:v>
                </c:pt>
                <c:pt idx="279">
                  <c:v>529.2358007737483</c:v>
                </c:pt>
                <c:pt idx="280">
                  <c:v>529.4224372099443</c:v>
                </c:pt>
                <c:pt idx="281">
                  <c:v>529.3848973498</c:v>
                </c:pt>
                <c:pt idx="282">
                  <c:v>529.2401062483466</c:v>
                </c:pt>
                <c:pt idx="283">
                  <c:v>529.4357668109928</c:v>
                </c:pt>
                <c:pt idx="284">
                  <c:v>529.6540736819971</c:v>
                </c:pt>
                <c:pt idx="285">
                  <c:v>529.4699248198779</c:v>
                </c:pt>
                <c:pt idx="286">
                  <c:v>529.6479085445017</c:v>
                </c:pt>
                <c:pt idx="287">
                  <c:v>529.062338703599</c:v>
                </c:pt>
                <c:pt idx="288">
                  <c:v>529.9064055726062</c:v>
                </c:pt>
                <c:pt idx="289">
                  <c:v>530.3561340760267</c:v>
                </c:pt>
                <c:pt idx="290">
                  <c:v>529.8675281064737</c:v>
                </c:pt>
                <c:pt idx="291">
                  <c:v>530.4200967865697</c:v>
                </c:pt>
                <c:pt idx="292">
                  <c:v>529.9882456565977</c:v>
                </c:pt>
                <c:pt idx="293">
                  <c:v>529.7486308299769</c:v>
                </c:pt>
                <c:pt idx="294">
                  <c:v>530.0491711700492</c:v>
                </c:pt>
                <c:pt idx="295">
                  <c:v>529.7283963284011</c:v>
                </c:pt>
                <c:pt idx="296">
                  <c:v>529.7737440445295</c:v>
                </c:pt>
                <c:pt idx="297">
                  <c:v>529.5877977880835</c:v>
                </c:pt>
                <c:pt idx="298">
                  <c:v>529.0937751821416</c:v>
                </c:pt>
                <c:pt idx="299">
                  <c:v>528.9774062877426</c:v>
                </c:pt>
                <c:pt idx="300">
                  <c:v>528.6016745494387</c:v>
                </c:pt>
                <c:pt idx="301">
                  <c:v>528.984591378969</c:v>
                </c:pt>
                <c:pt idx="302">
                  <c:v>529.2726869631326</c:v>
                </c:pt>
                <c:pt idx="303">
                  <c:v>529.6199324776821</c:v>
                </c:pt>
                <c:pt idx="304">
                  <c:v>529.4875172939936</c:v>
                </c:pt>
                <c:pt idx="305">
                  <c:v>529.1753356326928</c:v>
                </c:pt>
                <c:pt idx="306">
                  <c:v>529.6725765136168</c:v>
                </c:pt>
                <c:pt idx="307">
                  <c:v>529.8944713086713</c:v>
                </c:pt>
                <c:pt idx="308">
                  <c:v>529.8402608308683</c:v>
                </c:pt>
                <c:pt idx="309">
                  <c:v>530.3833310906178</c:v>
                </c:pt>
                <c:pt idx="310">
                  <c:v>530.3314177091422</c:v>
                </c:pt>
                <c:pt idx="311">
                  <c:v>530.3585638402221</c:v>
                </c:pt>
                <c:pt idx="312">
                  <c:v>530.644610489094</c:v>
                </c:pt>
                <c:pt idx="313">
                  <c:v>530.2832928195064</c:v>
                </c:pt>
                <c:pt idx="314">
                  <c:v>529.9563710051538</c:v>
                </c:pt>
                <c:pt idx="315">
                  <c:v>530.4186176611043</c:v>
                </c:pt>
                <c:pt idx="316">
                  <c:v>530.9171044059874</c:v>
                </c:pt>
                <c:pt idx="317">
                  <c:v>530.4247480999563</c:v>
                </c:pt>
                <c:pt idx="318">
                  <c:v>529.9003511857337</c:v>
                </c:pt>
                <c:pt idx="319">
                  <c:v>530.0417510426267</c:v>
                </c:pt>
                <c:pt idx="320">
                  <c:v>529.963249113836</c:v>
                </c:pt>
                <c:pt idx="321">
                  <c:v>529.4539746003803</c:v>
                </c:pt>
                <c:pt idx="322">
                  <c:v>529.5868644385199</c:v>
                </c:pt>
                <c:pt idx="323">
                  <c:v>529.4220979588408</c:v>
                </c:pt>
                <c:pt idx="324">
                  <c:v>529.1823785043911</c:v>
                </c:pt>
                <c:pt idx="325">
                  <c:v>529.0571291394269</c:v>
                </c:pt>
                <c:pt idx="326">
                  <c:v>529.4616166288752</c:v>
                </c:pt>
                <c:pt idx="327">
                  <c:v>529.995300438944</c:v>
                </c:pt>
                <c:pt idx="328">
                  <c:v>529.6541330591178</c:v>
                </c:pt>
                <c:pt idx="329">
                  <c:v>529.6783676393352</c:v>
                </c:pt>
                <c:pt idx="330">
                  <c:v>529.8426548728283</c:v>
                </c:pt>
                <c:pt idx="331">
                  <c:v>530.0815103298663</c:v>
                </c:pt>
                <c:pt idx="332">
                  <c:v>530.2084372405839</c:v>
                </c:pt>
                <c:pt idx="333">
                  <c:v>530.2340782660764</c:v>
                </c:pt>
                <c:pt idx="334">
                  <c:v>530.4441269337922</c:v>
                </c:pt>
                <c:pt idx="335">
                  <c:v>530.0952332244684</c:v>
                </c:pt>
                <c:pt idx="336">
                  <c:v>530.6944029812478</c:v>
                </c:pt>
                <c:pt idx="337">
                  <c:v>530.049838556177</c:v>
                </c:pt>
                <c:pt idx="338">
                  <c:v>529.5539778238922</c:v>
                </c:pt>
                <c:pt idx="339">
                  <c:v>529.1420127543507</c:v>
                </c:pt>
                <c:pt idx="340">
                  <c:v>528.9321832077952</c:v>
                </c:pt>
                <c:pt idx="341">
                  <c:v>528.6483990694469</c:v>
                </c:pt>
                <c:pt idx="342">
                  <c:v>529.1812085985081</c:v>
                </c:pt>
                <c:pt idx="343">
                  <c:v>529.2884455205552</c:v>
                </c:pt>
                <c:pt idx="344">
                  <c:v>529.1774703070328</c:v>
                </c:pt>
                <c:pt idx="345">
                  <c:v>529.0180331032163</c:v>
                </c:pt>
                <c:pt idx="346">
                  <c:v>528.9833059227591</c:v>
                </c:pt>
                <c:pt idx="347">
                  <c:v>529.3814196409313</c:v>
                </c:pt>
                <c:pt idx="348">
                  <c:v>530.0034604837188</c:v>
                </c:pt>
                <c:pt idx="349">
                  <c:v>530.1536840079639</c:v>
                </c:pt>
                <c:pt idx="350">
                  <c:v>530.1277422931096</c:v>
                </c:pt>
                <c:pt idx="351">
                  <c:v>530.162145903999</c:v>
                </c:pt>
                <c:pt idx="352">
                  <c:v>530.173059757571</c:v>
                </c:pt>
                <c:pt idx="353">
                  <c:v>531.0765426980693</c:v>
                </c:pt>
                <c:pt idx="354">
                  <c:v>530.138218842585</c:v>
                </c:pt>
                <c:pt idx="355">
                  <c:v>529.9124281465339</c:v>
                </c:pt>
                <c:pt idx="356">
                  <c:v>529.6960143085666</c:v>
                </c:pt>
                <c:pt idx="357">
                  <c:v>529.4239001964862</c:v>
                </c:pt>
                <c:pt idx="358">
                  <c:v>529.5278216897268</c:v>
                </c:pt>
                <c:pt idx="359">
                  <c:v>529.2808094419951</c:v>
                </c:pt>
                <c:pt idx="360">
                  <c:v>529.3072136554208</c:v>
                </c:pt>
                <c:pt idx="361">
                  <c:v>529.2795887822792</c:v>
                </c:pt>
                <c:pt idx="362">
                  <c:v>529.4019911060676</c:v>
                </c:pt>
                <c:pt idx="363">
                  <c:v>528.6870811016371</c:v>
                </c:pt>
                <c:pt idx="364">
                  <c:v>529.2058913852197</c:v>
                </c:pt>
                <c:pt idx="365">
                  <c:v>530.1455128128492</c:v>
                </c:pt>
                <c:pt idx="366">
                  <c:v>530.2370468108193</c:v>
                </c:pt>
                <c:pt idx="367">
                  <c:v>530.2155952743841</c:v>
                </c:pt>
                <c:pt idx="368">
                  <c:v>530.2653671804261</c:v>
                </c:pt>
                <c:pt idx="369">
                  <c:v>530.19920140305</c:v>
                </c:pt>
                <c:pt idx="370">
                  <c:v>530.2396638650861</c:v>
                </c:pt>
                <c:pt idx="371">
                  <c:v>530.2698483606164</c:v>
                </c:pt>
                <c:pt idx="372">
                  <c:v>530.9106521547512</c:v>
                </c:pt>
                <c:pt idx="373">
                  <c:v>530.0493948808578</c:v>
                </c:pt>
                <c:pt idx="374">
                  <c:v>529.9021943951403</c:v>
                </c:pt>
                <c:pt idx="375">
                  <c:v>530.2472971147607</c:v>
                </c:pt>
                <c:pt idx="376">
                  <c:v>530.0022441523837</c:v>
                </c:pt>
                <c:pt idx="377">
                  <c:v>529.7522780164949</c:v>
                </c:pt>
                <c:pt idx="378">
                  <c:v>529.772183058409</c:v>
                </c:pt>
                <c:pt idx="379">
                  <c:v>529.5534804381625</c:v>
                </c:pt>
                <c:pt idx="380">
                  <c:v>529.6556481866398</c:v>
                </c:pt>
                <c:pt idx="381">
                  <c:v>529.7573607064222</c:v>
                </c:pt>
                <c:pt idx="382">
                  <c:v>528.9529868398449</c:v>
                </c:pt>
                <c:pt idx="383">
                  <c:v>529.7407928377029</c:v>
                </c:pt>
                <c:pt idx="384">
                  <c:v>529.8234184199985</c:v>
                </c:pt>
                <c:pt idx="385">
                  <c:v>529.8786255155319</c:v>
                </c:pt>
                <c:pt idx="386">
                  <c:v>530.4609366034088</c:v>
                </c:pt>
                <c:pt idx="387">
                  <c:v>530.5705011810362</c:v>
                </c:pt>
                <c:pt idx="388">
                  <c:v>530.7210235761952</c:v>
                </c:pt>
                <c:pt idx="389">
                  <c:v>530.3688690927372</c:v>
                </c:pt>
                <c:pt idx="390">
                  <c:v>530.7746453874801</c:v>
                </c:pt>
                <c:pt idx="391">
                  <c:v>530.7589640849199</c:v>
                </c:pt>
                <c:pt idx="392">
                  <c:v>530.4002283295596</c:v>
                </c:pt>
                <c:pt idx="393">
                  <c:v>529.9029316658268</c:v>
                </c:pt>
                <c:pt idx="394">
                  <c:v>529.9626661718911</c:v>
                </c:pt>
                <c:pt idx="395">
                  <c:v>529.924803032775</c:v>
                </c:pt>
                <c:pt idx="396">
                  <c:v>530.0771155241632</c:v>
                </c:pt>
                <c:pt idx="397">
                  <c:v>529.9083275473808</c:v>
                </c:pt>
                <c:pt idx="398">
                  <c:v>530.284259294102</c:v>
                </c:pt>
                <c:pt idx="399">
                  <c:v>529.8624794186525</c:v>
                </c:pt>
                <c:pt idx="400">
                  <c:v>529.7283019842306</c:v>
                </c:pt>
                <c:pt idx="401">
                  <c:v>529.5802411926475</c:v>
                </c:pt>
                <c:pt idx="402">
                  <c:v>529.7080759019118</c:v>
                </c:pt>
                <c:pt idx="403">
                  <c:v>529.7481090447761</c:v>
                </c:pt>
                <c:pt idx="404">
                  <c:v>529.7352725750385</c:v>
                </c:pt>
                <c:pt idx="405">
                  <c:v>529.8567765881863</c:v>
                </c:pt>
                <c:pt idx="406">
                  <c:v>529.8097652027762</c:v>
                </c:pt>
                <c:pt idx="407">
                  <c:v>530.0734092556429</c:v>
                </c:pt>
                <c:pt idx="408">
                  <c:v>530.2281302523885</c:v>
                </c:pt>
                <c:pt idx="409">
                  <c:v>530.0746364157632</c:v>
                </c:pt>
                <c:pt idx="410">
                  <c:v>530.285414274748</c:v>
                </c:pt>
                <c:pt idx="411">
                  <c:v>530.2295056291366</c:v>
                </c:pt>
                <c:pt idx="412">
                  <c:v>530.3031835336693</c:v>
                </c:pt>
                <c:pt idx="413">
                  <c:v>530.3372144730034</c:v>
                </c:pt>
                <c:pt idx="414">
                  <c:v>530.1552459898032</c:v>
                </c:pt>
                <c:pt idx="415">
                  <c:v>530.2309309702101</c:v>
                </c:pt>
                <c:pt idx="416">
                  <c:v>530.2539803341067</c:v>
                </c:pt>
                <c:pt idx="417">
                  <c:v>530.2509819702246</c:v>
                </c:pt>
                <c:pt idx="418">
                  <c:v>530.3228484577955</c:v>
                </c:pt>
                <c:pt idx="419">
                  <c:v>530.3171787390564</c:v>
                </c:pt>
                <c:pt idx="420">
                  <c:v>530.2040441956372</c:v>
                </c:pt>
                <c:pt idx="421">
                  <c:v>530.2654853803466</c:v>
                </c:pt>
                <c:pt idx="422">
                  <c:v>530.3948318590209</c:v>
                </c:pt>
                <c:pt idx="423">
                  <c:v>530.5034651405704</c:v>
                </c:pt>
                <c:pt idx="424">
                  <c:v>530.2749174611822</c:v>
                </c:pt>
                <c:pt idx="425">
                  <c:v>530.4983498740496</c:v>
                </c:pt>
                <c:pt idx="426">
                  <c:v>530.0978265444584</c:v>
                </c:pt>
                <c:pt idx="427">
                  <c:v>529.9991151550606</c:v>
                </c:pt>
                <c:pt idx="428">
                  <c:v>529.9874774182352</c:v>
                </c:pt>
                <c:pt idx="429">
                  <c:v>529.7959649937936</c:v>
                </c:pt>
                <c:pt idx="430">
                  <c:v>529.8425575291685</c:v>
                </c:pt>
                <c:pt idx="431">
                  <c:v>529.8296813608166</c:v>
                </c:pt>
                <c:pt idx="432">
                  <c:v>529.8138157587749</c:v>
                </c:pt>
                <c:pt idx="433">
                  <c:v>529.7748371586925</c:v>
                </c:pt>
                <c:pt idx="434">
                  <c:v>529.77634477073</c:v>
                </c:pt>
                <c:pt idx="435">
                  <c:v>529.730692883297</c:v>
                </c:pt>
                <c:pt idx="436">
                  <c:v>529.7930260073859</c:v>
                </c:pt>
                <c:pt idx="437">
                  <c:v>530.0048709064837</c:v>
                </c:pt>
                <c:pt idx="438">
                  <c:v>529.7942269128475</c:v>
                </c:pt>
                <c:pt idx="439">
                  <c:v>529.9155201132988</c:v>
                </c:pt>
                <c:pt idx="440">
                  <c:v>530.1667903201396</c:v>
                </c:pt>
                <c:pt idx="441">
                  <c:v>530.2528586124915</c:v>
                </c:pt>
                <c:pt idx="442">
                  <c:v>530.4683882691805</c:v>
                </c:pt>
                <c:pt idx="443">
                  <c:v>530.2859445635295</c:v>
                </c:pt>
                <c:pt idx="444">
                  <c:v>530.100723899654</c:v>
                </c:pt>
                <c:pt idx="445">
                  <c:v>530.0783796587843</c:v>
                </c:pt>
                <c:pt idx="446">
                  <c:v>530.1040824198999</c:v>
                </c:pt>
                <c:pt idx="447">
                  <c:v>530.1664457454727</c:v>
                </c:pt>
                <c:pt idx="448">
                  <c:v>530.0780798139382</c:v>
                </c:pt>
                <c:pt idx="449">
                  <c:v>530.0635112625184</c:v>
                </c:pt>
                <c:pt idx="450">
                  <c:v>530.0769474438341</c:v>
                </c:pt>
                <c:pt idx="451">
                  <c:v>530.0248440469021</c:v>
                </c:pt>
                <c:pt idx="452">
                  <c:v>530.0224095482021</c:v>
                </c:pt>
                <c:pt idx="453">
                  <c:v>529.8734207467967</c:v>
                </c:pt>
                <c:pt idx="454">
                  <c:v>529.9873844229164</c:v>
                </c:pt>
                <c:pt idx="455">
                  <c:v>530.0410203789963</c:v>
                </c:pt>
                <c:pt idx="456">
                  <c:v>530.0861986361871</c:v>
                </c:pt>
                <c:pt idx="457">
                  <c:v>530.129844875465</c:v>
                </c:pt>
                <c:pt idx="458">
                  <c:v>530.0665183639913</c:v>
                </c:pt>
                <c:pt idx="459">
                  <c:v>529.9945640540384</c:v>
                </c:pt>
                <c:pt idx="460">
                  <c:v>530.0721535978291</c:v>
                </c:pt>
                <c:pt idx="461">
                  <c:v>530.0227361042467</c:v>
                </c:pt>
                <c:pt idx="462">
                  <c:v>530.1339109500786</c:v>
                </c:pt>
                <c:pt idx="463">
                  <c:v>530.2149263912556</c:v>
                </c:pt>
                <c:pt idx="464">
                  <c:v>530.2423941594665</c:v>
                </c:pt>
                <c:pt idx="465">
                  <c:v>530.2221662538589</c:v>
                </c:pt>
                <c:pt idx="466">
                  <c:v>530.2844383744911</c:v>
                </c:pt>
                <c:pt idx="467">
                  <c:v>530.2355356764543</c:v>
                </c:pt>
                <c:pt idx="468">
                  <c:v>530.40323296075</c:v>
                </c:pt>
                <c:pt idx="469">
                  <c:v>530.2056505427513</c:v>
                </c:pt>
                <c:pt idx="470">
                  <c:v>530.1374755002551</c:v>
                </c:pt>
                <c:pt idx="471">
                  <c:v>530.1374720338127</c:v>
                </c:pt>
                <c:pt idx="472">
                  <c:v>530.132348832941</c:v>
                </c:pt>
                <c:pt idx="473">
                  <c:v>529.9883781961147</c:v>
                </c:pt>
                <c:pt idx="474">
                  <c:v>529.9311536081273</c:v>
                </c:pt>
                <c:pt idx="475">
                  <c:v>529.9467464977181</c:v>
                </c:pt>
                <c:pt idx="476">
                  <c:v>529.9369548086139</c:v>
                </c:pt>
                <c:pt idx="477">
                  <c:v>529.9537296556597</c:v>
                </c:pt>
                <c:pt idx="478">
                  <c:v>529.975755072155</c:v>
                </c:pt>
                <c:pt idx="479">
                  <c:v>529.8567741635404</c:v>
                </c:pt>
                <c:pt idx="480">
                  <c:v>530.0003376417202</c:v>
                </c:pt>
                <c:pt idx="481">
                  <c:v>529.9526610927187</c:v>
                </c:pt>
                <c:pt idx="482">
                  <c:v>530.0170473710019</c:v>
                </c:pt>
                <c:pt idx="483">
                  <c:v>530.1856775558384</c:v>
                </c:pt>
                <c:pt idx="484">
                  <c:v>530.1896594286695</c:v>
                </c:pt>
                <c:pt idx="485">
                  <c:v>530.1999198485513</c:v>
                </c:pt>
                <c:pt idx="486">
                  <c:v>530.3171214116404</c:v>
                </c:pt>
                <c:pt idx="487">
                  <c:v>530.3053866454571</c:v>
                </c:pt>
                <c:pt idx="488">
                  <c:v>530.2284486691512</c:v>
                </c:pt>
                <c:pt idx="489">
                  <c:v>530.3094734457134</c:v>
                </c:pt>
                <c:pt idx="490">
                  <c:v>530.2426295454623</c:v>
                </c:pt>
                <c:pt idx="491">
                  <c:v>530.2221696596167</c:v>
                </c:pt>
                <c:pt idx="492">
                  <c:v>530.2706055341982</c:v>
                </c:pt>
                <c:pt idx="493">
                  <c:v>530.2178254837686</c:v>
                </c:pt>
                <c:pt idx="494">
                  <c:v>530.2039590986236</c:v>
                </c:pt>
                <c:pt idx="495">
                  <c:v>530.2201545865613</c:v>
                </c:pt>
                <c:pt idx="496">
                  <c:v>530.133162727427</c:v>
                </c:pt>
                <c:pt idx="497">
                  <c:v>530.1946477113439</c:v>
                </c:pt>
                <c:pt idx="498">
                  <c:v>530.1593281594999</c:v>
                </c:pt>
                <c:pt idx="499">
                  <c:v>530.0965164152786</c:v>
                </c:pt>
                <c:pt idx="500">
                  <c:v>530.1057141923632</c:v>
                </c:pt>
                <c:pt idx="501">
                  <c:v>530.265384320307</c:v>
                </c:pt>
                <c:pt idx="502">
                  <c:v>530.1896284133791</c:v>
                </c:pt>
                <c:pt idx="503">
                  <c:v>530.3285102154058</c:v>
                </c:pt>
                <c:pt idx="504">
                  <c:v>530.2882826883869</c:v>
                </c:pt>
                <c:pt idx="505">
                  <c:v>530.3371478278974</c:v>
                </c:pt>
                <c:pt idx="506">
                  <c:v>530.3788896395956</c:v>
                </c:pt>
                <c:pt idx="507">
                  <c:v>530.3493808518751</c:v>
                </c:pt>
                <c:pt idx="508">
                  <c:v>530.3416276851641</c:v>
                </c:pt>
                <c:pt idx="509">
                  <c:v>530.3548993733575</c:v>
                </c:pt>
                <c:pt idx="510">
                  <c:v>530.3790619151915</c:v>
                </c:pt>
                <c:pt idx="511">
                  <c:v>530.3207846511614</c:v>
                </c:pt>
                <c:pt idx="512">
                  <c:v>530.323640783993</c:v>
                </c:pt>
                <c:pt idx="513">
                  <c:v>530.3696294838946</c:v>
                </c:pt>
                <c:pt idx="514">
                  <c:v>530.4455189769426</c:v>
                </c:pt>
                <c:pt idx="515">
                  <c:v>530.3867582042434</c:v>
                </c:pt>
                <c:pt idx="516">
                  <c:v>530.2455664355599</c:v>
                </c:pt>
                <c:pt idx="517">
                  <c:v>530.2708908698494</c:v>
                </c:pt>
                <c:pt idx="518">
                  <c:v>530.0398216052905</c:v>
                </c:pt>
                <c:pt idx="519">
                  <c:v>530.2681867991256</c:v>
                </c:pt>
                <c:pt idx="520">
                  <c:v>530.2150175068131</c:v>
                </c:pt>
                <c:pt idx="521">
                  <c:v>530.0777291297509</c:v>
                </c:pt>
                <c:pt idx="522">
                  <c:v>530.2366947840262</c:v>
                </c:pt>
                <c:pt idx="523">
                  <c:v>530.1928921913924</c:v>
                </c:pt>
                <c:pt idx="524">
                  <c:v>530.213566578783</c:v>
                </c:pt>
                <c:pt idx="525">
                  <c:v>530.2593019067169</c:v>
                </c:pt>
                <c:pt idx="526">
                  <c:v>530.2536494048526</c:v>
                </c:pt>
                <c:pt idx="527">
                  <c:v>530.2717114298721</c:v>
                </c:pt>
                <c:pt idx="528">
                  <c:v>530.3744759018623</c:v>
                </c:pt>
                <c:pt idx="529">
                  <c:v>530.3516599780332</c:v>
                </c:pt>
                <c:pt idx="530">
                  <c:v>530.4932668887035</c:v>
                </c:pt>
                <c:pt idx="531">
                  <c:v>530.455441409592</c:v>
                </c:pt>
                <c:pt idx="532">
                  <c:v>530.2494358514023</c:v>
                </c:pt>
                <c:pt idx="533">
                  <c:v>530.2550428926753</c:v>
                </c:pt>
                <c:pt idx="534">
                  <c:v>530.2963632773997</c:v>
                </c:pt>
                <c:pt idx="535">
                  <c:v>530.0811595659883</c:v>
                </c:pt>
                <c:pt idx="536">
                  <c:v>530.0977423102011</c:v>
                </c:pt>
                <c:pt idx="537">
                  <c:v>530.0339693983235</c:v>
                </c:pt>
                <c:pt idx="538">
                  <c:v>530.058836449849</c:v>
                </c:pt>
                <c:pt idx="539">
                  <c:v>530.0439307220614</c:v>
                </c:pt>
                <c:pt idx="540">
                  <c:v>530.0456856787549</c:v>
                </c:pt>
                <c:pt idx="541">
                  <c:v>529.9590497468232</c:v>
                </c:pt>
                <c:pt idx="542">
                  <c:v>530.0691261428456</c:v>
                </c:pt>
                <c:pt idx="543">
                  <c:v>529.9349506697336</c:v>
                </c:pt>
                <c:pt idx="544">
                  <c:v>529.9912815904923</c:v>
                </c:pt>
                <c:pt idx="545">
                  <c:v>530.1815776126102</c:v>
                </c:pt>
                <c:pt idx="546">
                  <c:v>530.1338912347801</c:v>
                </c:pt>
                <c:pt idx="547">
                  <c:v>530.1378748673474</c:v>
                </c:pt>
                <c:pt idx="548">
                  <c:v>530.2668587411638</c:v>
                </c:pt>
                <c:pt idx="549">
                  <c:v>530.2338593817683</c:v>
                </c:pt>
                <c:pt idx="550">
                  <c:v>530.3362181763069</c:v>
                </c:pt>
                <c:pt idx="551">
                  <c:v>530.3073763675757</c:v>
                </c:pt>
                <c:pt idx="552">
                  <c:v>530.2499453700158</c:v>
                </c:pt>
                <c:pt idx="553">
                  <c:v>530.2633780447596</c:v>
                </c:pt>
                <c:pt idx="554">
                  <c:v>530.2487626597556</c:v>
                </c:pt>
                <c:pt idx="555">
                  <c:v>530.2494940338382</c:v>
                </c:pt>
                <c:pt idx="556">
                  <c:v>530.3124889969849</c:v>
                </c:pt>
                <c:pt idx="557">
                  <c:v>530.2309932161459</c:v>
                </c:pt>
                <c:pt idx="558">
                  <c:v>530.2822438862034</c:v>
                </c:pt>
                <c:pt idx="559">
                  <c:v>530.1925271918485</c:v>
                </c:pt>
                <c:pt idx="560">
                  <c:v>530.1581771515155</c:v>
                </c:pt>
                <c:pt idx="561">
                  <c:v>530.159912491063</c:v>
                </c:pt>
                <c:pt idx="562">
                  <c:v>530.2605812971227</c:v>
                </c:pt>
                <c:pt idx="563">
                  <c:v>530.2858821628238</c:v>
                </c:pt>
                <c:pt idx="564">
                  <c:v>530.2453439070329</c:v>
                </c:pt>
                <c:pt idx="565">
                  <c:v>530.2070751558877</c:v>
                </c:pt>
                <c:pt idx="566">
                  <c:v>530.2832299512647</c:v>
                </c:pt>
                <c:pt idx="567">
                  <c:v>530.4257897283206</c:v>
                </c:pt>
                <c:pt idx="568">
                  <c:v>530.230787091956</c:v>
                </c:pt>
                <c:pt idx="569">
                  <c:v>530.2552500986645</c:v>
                </c:pt>
                <c:pt idx="570">
                  <c:v>530.2418760177972</c:v>
                </c:pt>
                <c:pt idx="571">
                  <c:v>530.2750703798828</c:v>
                </c:pt>
                <c:pt idx="572">
                  <c:v>530.2898864923122</c:v>
                </c:pt>
                <c:pt idx="573">
                  <c:v>530.2717158630078</c:v>
                </c:pt>
                <c:pt idx="574">
                  <c:v>530.2673357766832</c:v>
                </c:pt>
                <c:pt idx="575">
                  <c:v>530.2733013222885</c:v>
                </c:pt>
                <c:pt idx="576">
                  <c:v>530.2728917469667</c:v>
                </c:pt>
                <c:pt idx="577">
                  <c:v>530.2759724511294</c:v>
                </c:pt>
                <c:pt idx="578">
                  <c:v>530.3102061462406</c:v>
                </c:pt>
                <c:pt idx="579">
                  <c:v>530.3200891702966</c:v>
                </c:pt>
                <c:pt idx="580">
                  <c:v>530.2952621795581</c:v>
                </c:pt>
                <c:pt idx="581">
                  <c:v>530.3026135458599</c:v>
                </c:pt>
                <c:pt idx="582">
                  <c:v>530.2417381313826</c:v>
                </c:pt>
                <c:pt idx="583">
                  <c:v>530.2226646653482</c:v>
                </c:pt>
                <c:pt idx="584">
                  <c:v>530.2456776792644</c:v>
                </c:pt>
                <c:pt idx="585">
                  <c:v>530.331670206836</c:v>
                </c:pt>
                <c:pt idx="586">
                  <c:v>530.3528293307361</c:v>
                </c:pt>
                <c:pt idx="587">
                  <c:v>530.3345372179983</c:v>
                </c:pt>
                <c:pt idx="588">
                  <c:v>530.3077418369692</c:v>
                </c:pt>
                <c:pt idx="589">
                  <c:v>530.2716577459335</c:v>
                </c:pt>
                <c:pt idx="590">
                  <c:v>530.2450750719136</c:v>
                </c:pt>
                <c:pt idx="591">
                  <c:v>530.2506398425531</c:v>
                </c:pt>
                <c:pt idx="592">
                  <c:v>530.2648785285027</c:v>
                </c:pt>
                <c:pt idx="593">
                  <c:v>530.2630343860874</c:v>
                </c:pt>
                <c:pt idx="594">
                  <c:v>530.2222160801163</c:v>
                </c:pt>
                <c:pt idx="595">
                  <c:v>530.2348740587466</c:v>
                </c:pt>
                <c:pt idx="596">
                  <c:v>530.2462328465184</c:v>
                </c:pt>
                <c:pt idx="597">
                  <c:v>530.2099173733448</c:v>
                </c:pt>
                <c:pt idx="598">
                  <c:v>530.2302638121058</c:v>
                </c:pt>
                <c:pt idx="599">
                  <c:v>530.2931422908887</c:v>
                </c:pt>
                <c:pt idx="600">
                  <c:v>530.2875361387565</c:v>
                </c:pt>
                <c:pt idx="601">
                  <c:v>530.2838572712308</c:v>
                </c:pt>
                <c:pt idx="602">
                  <c:v>530.3056991266533</c:v>
                </c:pt>
                <c:pt idx="603">
                  <c:v>530.3402558826631</c:v>
                </c:pt>
                <c:pt idx="604">
                  <c:v>530.3898905340073</c:v>
                </c:pt>
                <c:pt idx="605">
                  <c:v>530.3878217392207</c:v>
                </c:pt>
                <c:pt idx="606">
                  <c:v>530.3763205627237</c:v>
                </c:pt>
                <c:pt idx="607">
                  <c:v>530.4116273892832</c:v>
                </c:pt>
                <c:pt idx="608">
                  <c:v>530.3694937832635</c:v>
                </c:pt>
                <c:pt idx="609">
                  <c:v>530.3612547296277</c:v>
                </c:pt>
                <c:pt idx="610">
                  <c:v>530.3408587397354</c:v>
                </c:pt>
                <c:pt idx="611">
                  <c:v>530.3901484365949</c:v>
                </c:pt>
                <c:pt idx="612">
                  <c:v>530.3566953895363</c:v>
                </c:pt>
                <c:pt idx="613">
                  <c:v>530.3317972042056</c:v>
                </c:pt>
                <c:pt idx="614">
                  <c:v>530.3193256416946</c:v>
                </c:pt>
                <c:pt idx="615">
                  <c:v>530.4030091985406</c:v>
                </c:pt>
                <c:pt idx="616">
                  <c:v>530.2875521705005</c:v>
                </c:pt>
                <c:pt idx="617">
                  <c:v>530.2169382713111</c:v>
                </c:pt>
                <c:pt idx="618">
                  <c:v>530.1740861561264</c:v>
                </c:pt>
                <c:pt idx="619">
                  <c:v>530.1993446763365</c:v>
                </c:pt>
                <c:pt idx="620">
                  <c:v>530.1717279276156</c:v>
                </c:pt>
                <c:pt idx="621">
                  <c:v>530.2031893187915</c:v>
                </c:pt>
                <c:pt idx="622">
                  <c:v>530.2454921188552</c:v>
                </c:pt>
                <c:pt idx="623">
                  <c:v>530.2662089339399</c:v>
                </c:pt>
                <c:pt idx="624">
                  <c:v>530.2360969655876</c:v>
                </c:pt>
                <c:pt idx="625">
                  <c:v>530.2250694720466</c:v>
                </c:pt>
                <c:pt idx="626">
                  <c:v>530.2454292964785</c:v>
                </c:pt>
                <c:pt idx="627">
                  <c:v>530.2116190393017</c:v>
                </c:pt>
                <c:pt idx="628">
                  <c:v>530.2295724172052</c:v>
                </c:pt>
                <c:pt idx="629">
                  <c:v>530.262414913836</c:v>
                </c:pt>
                <c:pt idx="630">
                  <c:v>530.2635519644234</c:v>
                </c:pt>
                <c:pt idx="631">
                  <c:v>530.3607053791159</c:v>
                </c:pt>
                <c:pt idx="632">
                  <c:v>530.3633394579264</c:v>
                </c:pt>
                <c:pt idx="633">
                  <c:v>530.3588387025408</c:v>
                </c:pt>
                <c:pt idx="634">
                  <c:v>530.4518762976058</c:v>
                </c:pt>
                <c:pt idx="635">
                  <c:v>530.365060631638</c:v>
                </c:pt>
                <c:pt idx="636">
                  <c:v>530.3194059589403</c:v>
                </c:pt>
                <c:pt idx="637">
                  <c:v>530.277972301146</c:v>
                </c:pt>
                <c:pt idx="638">
                  <c:v>530.3114244956283</c:v>
                </c:pt>
                <c:pt idx="639">
                  <c:v>530.3351120028274</c:v>
                </c:pt>
                <c:pt idx="640">
                  <c:v>530.3080498226852</c:v>
                </c:pt>
                <c:pt idx="641">
                  <c:v>530.3033994832194</c:v>
                </c:pt>
                <c:pt idx="642">
                  <c:v>530.2943302652246</c:v>
                </c:pt>
                <c:pt idx="643">
                  <c:v>530.2441562074491</c:v>
                </c:pt>
                <c:pt idx="644">
                  <c:v>530.28360542938</c:v>
                </c:pt>
                <c:pt idx="645">
                  <c:v>530.3654904234967</c:v>
                </c:pt>
                <c:pt idx="646">
                  <c:v>530.3624596749036</c:v>
                </c:pt>
                <c:pt idx="647">
                  <c:v>530.3666069958501</c:v>
                </c:pt>
                <c:pt idx="648">
                  <c:v>530.3755779471178</c:v>
                </c:pt>
                <c:pt idx="649">
                  <c:v>530.3322399363019</c:v>
                </c:pt>
                <c:pt idx="650">
                  <c:v>530.3083493066548</c:v>
                </c:pt>
                <c:pt idx="651">
                  <c:v>530.3907867426941</c:v>
                </c:pt>
                <c:pt idx="652">
                  <c:v>530.3864046895593</c:v>
                </c:pt>
                <c:pt idx="653">
                  <c:v>530.3788951848619</c:v>
                </c:pt>
                <c:pt idx="654">
                  <c:v>530.3905924896236</c:v>
                </c:pt>
                <c:pt idx="655">
                  <c:v>530.4250842238051</c:v>
                </c:pt>
                <c:pt idx="656">
                  <c:v>530.3688009996237</c:v>
                </c:pt>
                <c:pt idx="657">
                  <c:v>530.3374085715917</c:v>
                </c:pt>
                <c:pt idx="658">
                  <c:v>530.3026717561543</c:v>
                </c:pt>
                <c:pt idx="659">
                  <c:v>530.3038922862705</c:v>
                </c:pt>
                <c:pt idx="660">
                  <c:v>530.223216784644</c:v>
                </c:pt>
                <c:pt idx="661">
                  <c:v>530.3194530134617</c:v>
                </c:pt>
                <c:pt idx="662">
                  <c:v>530.2547875841071</c:v>
                </c:pt>
                <c:pt idx="663">
                  <c:v>530.3017842903629</c:v>
                </c:pt>
                <c:pt idx="664">
                  <c:v>530.3609713878176</c:v>
                </c:pt>
                <c:pt idx="665">
                  <c:v>530.3053315090376</c:v>
                </c:pt>
                <c:pt idx="666">
                  <c:v>530.3084864294665</c:v>
                </c:pt>
                <c:pt idx="667">
                  <c:v>530.2949489594226</c:v>
                </c:pt>
                <c:pt idx="668">
                  <c:v>530.344328936804</c:v>
                </c:pt>
                <c:pt idx="669">
                  <c:v>530.2709636589426</c:v>
                </c:pt>
                <c:pt idx="670">
                  <c:v>530.2620350772448</c:v>
                </c:pt>
                <c:pt idx="671">
                  <c:v>530.2493732328213</c:v>
                </c:pt>
                <c:pt idx="672">
                  <c:v>530.2760986525068</c:v>
                </c:pt>
                <c:pt idx="673">
                  <c:v>530.3013351220322</c:v>
                </c:pt>
                <c:pt idx="674">
                  <c:v>530.3302870883218</c:v>
                </c:pt>
                <c:pt idx="675">
                  <c:v>530.2877174312641</c:v>
                </c:pt>
                <c:pt idx="676">
                  <c:v>530.2879374936197</c:v>
                </c:pt>
                <c:pt idx="677">
                  <c:v>530.2704896783792</c:v>
                </c:pt>
                <c:pt idx="678">
                  <c:v>530.3044955217515</c:v>
                </c:pt>
                <c:pt idx="679">
                  <c:v>530.2685250956857</c:v>
                </c:pt>
                <c:pt idx="680">
                  <c:v>530.2779282882187</c:v>
                </c:pt>
                <c:pt idx="681">
                  <c:v>530.3253589175313</c:v>
                </c:pt>
                <c:pt idx="682">
                  <c:v>530.2883535463232</c:v>
                </c:pt>
                <c:pt idx="683">
                  <c:v>530.3603293999867</c:v>
                </c:pt>
                <c:pt idx="684">
                  <c:v>530.3380700126422</c:v>
                </c:pt>
                <c:pt idx="685">
                  <c:v>530.3485962892953</c:v>
                </c:pt>
                <c:pt idx="686">
                  <c:v>530.3785051690909</c:v>
                </c:pt>
                <c:pt idx="687">
                  <c:v>530.3676483278656</c:v>
                </c:pt>
                <c:pt idx="688">
                  <c:v>530.4466651974949</c:v>
                </c:pt>
                <c:pt idx="689">
                  <c:v>530.4646320528742</c:v>
                </c:pt>
                <c:pt idx="690">
                  <c:v>530.4182108643749</c:v>
                </c:pt>
                <c:pt idx="691">
                  <c:v>530.4368334044005</c:v>
                </c:pt>
                <c:pt idx="692">
                  <c:v>530.4288810030382</c:v>
                </c:pt>
                <c:pt idx="693">
                  <c:v>530.4094096750125</c:v>
                </c:pt>
                <c:pt idx="694">
                  <c:v>530.4093408102284</c:v>
                </c:pt>
                <c:pt idx="695">
                  <c:v>530.3448967642391</c:v>
                </c:pt>
                <c:pt idx="696">
                  <c:v>530.3661971082939</c:v>
                </c:pt>
                <c:pt idx="697">
                  <c:v>530.3083343720717</c:v>
                </c:pt>
                <c:pt idx="698">
                  <c:v>530.3113668686846</c:v>
                </c:pt>
                <c:pt idx="699">
                  <c:v>530.3409217780031</c:v>
                </c:pt>
                <c:pt idx="700">
                  <c:v>530.3638853431845</c:v>
                </c:pt>
                <c:pt idx="701">
                  <c:v>530.3324433739128</c:v>
                </c:pt>
                <c:pt idx="702">
                  <c:v>530.3644811614561</c:v>
                </c:pt>
                <c:pt idx="703">
                  <c:v>530.3665981741201</c:v>
                </c:pt>
                <c:pt idx="704">
                  <c:v>530.3187367014166</c:v>
                </c:pt>
                <c:pt idx="705">
                  <c:v>530.3303146190563</c:v>
                </c:pt>
                <c:pt idx="706">
                  <c:v>530.377658304443</c:v>
                </c:pt>
                <c:pt idx="707">
                  <c:v>530.3852640019297</c:v>
                </c:pt>
                <c:pt idx="708">
                  <c:v>530.3744250067665</c:v>
                </c:pt>
                <c:pt idx="709">
                  <c:v>530.4331263592849</c:v>
                </c:pt>
                <c:pt idx="710">
                  <c:v>530.4123822373729</c:v>
                </c:pt>
                <c:pt idx="711">
                  <c:v>530.3593237198946</c:v>
                </c:pt>
                <c:pt idx="712">
                  <c:v>530.3873198987411</c:v>
                </c:pt>
                <c:pt idx="713">
                  <c:v>530.4616905212317</c:v>
                </c:pt>
                <c:pt idx="714">
                  <c:v>530.4050517050156</c:v>
                </c:pt>
                <c:pt idx="715">
                  <c:v>530.4502086512804</c:v>
                </c:pt>
                <c:pt idx="716">
                  <c:v>530.4308751440008</c:v>
                </c:pt>
                <c:pt idx="717">
                  <c:v>530.4141247405698</c:v>
                </c:pt>
                <c:pt idx="718">
                  <c:v>530.4312678359893</c:v>
                </c:pt>
                <c:pt idx="719">
                  <c:v>530.3512129631326</c:v>
                </c:pt>
                <c:pt idx="720">
                  <c:v>530.3578364170727</c:v>
                </c:pt>
                <c:pt idx="721">
                  <c:v>530.3656183735909</c:v>
                </c:pt>
                <c:pt idx="722">
                  <c:v>530.3675737775829</c:v>
                </c:pt>
                <c:pt idx="723">
                  <c:v>530.3706327391567</c:v>
                </c:pt>
                <c:pt idx="724">
                  <c:v>530.3963040978884</c:v>
                </c:pt>
                <c:pt idx="725">
                  <c:v>530.3739975111041</c:v>
                </c:pt>
                <c:pt idx="726">
                  <c:v>530.3673622166502</c:v>
                </c:pt>
                <c:pt idx="727">
                  <c:v>530.3619119348529</c:v>
                </c:pt>
                <c:pt idx="728">
                  <c:v>530.3169673447179</c:v>
                </c:pt>
                <c:pt idx="729">
                  <c:v>530.3402275240558</c:v>
                </c:pt>
                <c:pt idx="730">
                  <c:v>530.3911439171303</c:v>
                </c:pt>
                <c:pt idx="731">
                  <c:v>530.4223754843906</c:v>
                </c:pt>
                <c:pt idx="732">
                  <c:v>530.3729492905925</c:v>
                </c:pt>
                <c:pt idx="733">
                  <c:v>530.3620021612647</c:v>
                </c:pt>
                <c:pt idx="734">
                  <c:v>530.378843336465</c:v>
                </c:pt>
                <c:pt idx="735">
                  <c:v>530.4486469372248</c:v>
                </c:pt>
                <c:pt idx="736">
                  <c:v>530.3711958366594</c:v>
                </c:pt>
                <c:pt idx="737">
                  <c:v>530.3702035544583</c:v>
                </c:pt>
                <c:pt idx="738">
                  <c:v>530.3533571129293</c:v>
                </c:pt>
                <c:pt idx="739">
                  <c:v>530.3804942209762</c:v>
                </c:pt>
                <c:pt idx="740">
                  <c:v>530.320867734373</c:v>
                </c:pt>
                <c:pt idx="741">
                  <c:v>530.4054455335147</c:v>
                </c:pt>
                <c:pt idx="742">
                  <c:v>530.411459213704</c:v>
                </c:pt>
                <c:pt idx="743">
                  <c:v>530.3797840741084</c:v>
                </c:pt>
                <c:pt idx="744">
                  <c:v>530.3257186723721</c:v>
                </c:pt>
                <c:pt idx="745">
                  <c:v>530.2994308547129</c:v>
                </c:pt>
                <c:pt idx="746">
                  <c:v>530.3752270494768</c:v>
                </c:pt>
                <c:pt idx="747">
                  <c:v>530.3154034954273</c:v>
                </c:pt>
                <c:pt idx="748">
                  <c:v>530.3278697466312</c:v>
                </c:pt>
                <c:pt idx="749">
                  <c:v>530.3627913679413</c:v>
                </c:pt>
                <c:pt idx="750">
                  <c:v>530.380362225899</c:v>
                </c:pt>
                <c:pt idx="751">
                  <c:v>530.3860153240342</c:v>
                </c:pt>
                <c:pt idx="752">
                  <c:v>530.3819661438583</c:v>
                </c:pt>
                <c:pt idx="753">
                  <c:v>530.3729405622955</c:v>
                </c:pt>
                <c:pt idx="754">
                  <c:v>530.419472818981</c:v>
                </c:pt>
                <c:pt idx="755">
                  <c:v>530.3992288034786</c:v>
                </c:pt>
                <c:pt idx="756">
                  <c:v>530.3544168706117</c:v>
                </c:pt>
                <c:pt idx="757">
                  <c:v>530.3709468991946</c:v>
                </c:pt>
                <c:pt idx="758">
                  <c:v>530.4100499689841</c:v>
                </c:pt>
                <c:pt idx="759">
                  <c:v>530.3746586244753</c:v>
                </c:pt>
                <c:pt idx="760">
                  <c:v>530.4364637418048</c:v>
                </c:pt>
                <c:pt idx="761">
                  <c:v>530.4166685493807</c:v>
                </c:pt>
                <c:pt idx="762">
                  <c:v>530.3693451854737</c:v>
                </c:pt>
                <c:pt idx="763">
                  <c:v>530.3089466620957</c:v>
                </c:pt>
                <c:pt idx="764">
                  <c:v>530.3171889893426</c:v>
                </c:pt>
                <c:pt idx="765">
                  <c:v>530.2734763475876</c:v>
                </c:pt>
                <c:pt idx="766">
                  <c:v>530.3148617004834</c:v>
                </c:pt>
                <c:pt idx="767">
                  <c:v>530.3055573113684</c:v>
                </c:pt>
                <c:pt idx="768">
                  <c:v>530.3077712108906</c:v>
                </c:pt>
                <c:pt idx="769">
                  <c:v>530.3587450764833</c:v>
                </c:pt>
                <c:pt idx="770">
                  <c:v>530.3380656195384</c:v>
                </c:pt>
                <c:pt idx="771">
                  <c:v>530.3915853939526</c:v>
                </c:pt>
                <c:pt idx="772">
                  <c:v>530.3403837691457</c:v>
                </c:pt>
                <c:pt idx="773">
                  <c:v>530.4001269855518</c:v>
                </c:pt>
                <c:pt idx="774">
                  <c:v>530.3937804234915</c:v>
                </c:pt>
                <c:pt idx="775">
                  <c:v>530.3967979059555</c:v>
                </c:pt>
                <c:pt idx="776">
                  <c:v>530.4002204731804</c:v>
                </c:pt>
                <c:pt idx="777">
                  <c:v>530.3257792448767</c:v>
                </c:pt>
                <c:pt idx="778">
                  <c:v>530.378903828273</c:v>
                </c:pt>
                <c:pt idx="779">
                  <c:v>530.4794100669781</c:v>
                </c:pt>
                <c:pt idx="780">
                  <c:v>530.3845569630681</c:v>
                </c:pt>
                <c:pt idx="781">
                  <c:v>530.375900270971</c:v>
                </c:pt>
                <c:pt idx="782">
                  <c:v>530.3786884160135</c:v>
                </c:pt>
                <c:pt idx="783">
                  <c:v>530.3927232783445</c:v>
                </c:pt>
                <c:pt idx="784">
                  <c:v>530.3966019471776</c:v>
                </c:pt>
                <c:pt idx="785">
                  <c:v>530.3765920730235</c:v>
                </c:pt>
                <c:pt idx="786">
                  <c:v>530.3997209292222</c:v>
                </c:pt>
                <c:pt idx="787">
                  <c:v>530.3344104706774</c:v>
                </c:pt>
                <c:pt idx="788">
                  <c:v>530.3711684952731</c:v>
                </c:pt>
                <c:pt idx="789">
                  <c:v>530.3176908577207</c:v>
                </c:pt>
                <c:pt idx="790">
                  <c:v>530.3421905597502</c:v>
                </c:pt>
                <c:pt idx="791">
                  <c:v>530.3812454147145</c:v>
                </c:pt>
                <c:pt idx="792">
                  <c:v>530.4295581358696</c:v>
                </c:pt>
                <c:pt idx="793">
                  <c:v>530.3795126898283</c:v>
                </c:pt>
                <c:pt idx="794">
                  <c:v>530.3793771740336</c:v>
                </c:pt>
                <c:pt idx="795">
                  <c:v>530.3826963315453</c:v>
                </c:pt>
                <c:pt idx="796">
                  <c:v>530.3973580614119</c:v>
                </c:pt>
                <c:pt idx="797">
                  <c:v>530.3951156446811</c:v>
                </c:pt>
                <c:pt idx="798">
                  <c:v>530.4056821297137</c:v>
                </c:pt>
                <c:pt idx="799">
                  <c:v>530.3918141570788</c:v>
                </c:pt>
                <c:pt idx="800">
                  <c:v>530.4024391708002</c:v>
                </c:pt>
                <c:pt idx="801">
                  <c:v>530.3714080492357</c:v>
                </c:pt>
                <c:pt idx="802">
                  <c:v>530.3645168792104</c:v>
                </c:pt>
                <c:pt idx="803">
                  <c:v>530.3640091919449</c:v>
                </c:pt>
                <c:pt idx="804">
                  <c:v>530.334291903415</c:v>
                </c:pt>
                <c:pt idx="805">
                  <c:v>530.334072486956</c:v>
                </c:pt>
                <c:pt idx="806">
                  <c:v>530.3807281486717</c:v>
                </c:pt>
                <c:pt idx="807">
                  <c:v>530.3937616174193</c:v>
                </c:pt>
                <c:pt idx="808">
                  <c:v>530.3906561801023</c:v>
                </c:pt>
                <c:pt idx="809">
                  <c:v>530.3951120707395</c:v>
                </c:pt>
                <c:pt idx="810">
                  <c:v>530.3985313997536</c:v>
                </c:pt>
                <c:pt idx="811">
                  <c:v>530.4116941525091</c:v>
                </c:pt>
                <c:pt idx="812">
                  <c:v>530.4069622827966</c:v>
                </c:pt>
                <c:pt idx="813">
                  <c:v>530.4100832785278</c:v>
                </c:pt>
                <c:pt idx="814">
                  <c:v>530.4259987771095</c:v>
                </c:pt>
                <c:pt idx="815">
                  <c:v>530.4071428042284</c:v>
                </c:pt>
                <c:pt idx="816">
                  <c:v>530.4531365122864</c:v>
                </c:pt>
                <c:pt idx="817">
                  <c:v>530.3993944502824</c:v>
                </c:pt>
                <c:pt idx="818">
                  <c:v>530.396532847791</c:v>
                </c:pt>
                <c:pt idx="819">
                  <c:v>530.4070434458785</c:v>
                </c:pt>
                <c:pt idx="820">
                  <c:v>530.4209493998719</c:v>
                </c:pt>
                <c:pt idx="821">
                  <c:v>530.3858741484726</c:v>
                </c:pt>
                <c:pt idx="822">
                  <c:v>530.3521152367415</c:v>
                </c:pt>
                <c:pt idx="823">
                  <c:v>530.3585739288313</c:v>
                </c:pt>
                <c:pt idx="824">
                  <c:v>530.3512851085114</c:v>
                </c:pt>
                <c:pt idx="825">
                  <c:v>530.3458542722748</c:v>
                </c:pt>
                <c:pt idx="826">
                  <c:v>530.3201552144275</c:v>
                </c:pt>
                <c:pt idx="827">
                  <c:v>530.3505019619018</c:v>
                </c:pt>
                <c:pt idx="828">
                  <c:v>530.3901448646097</c:v>
                </c:pt>
                <c:pt idx="829">
                  <c:v>530.4228774829771</c:v>
                </c:pt>
                <c:pt idx="830">
                  <c:v>530.426844728053</c:v>
                </c:pt>
                <c:pt idx="831">
                  <c:v>530.4253411726255</c:v>
                </c:pt>
                <c:pt idx="832">
                  <c:v>530.4377203198233</c:v>
                </c:pt>
                <c:pt idx="833">
                  <c:v>530.427239155184</c:v>
                </c:pt>
                <c:pt idx="834">
                  <c:v>530.4488945354547</c:v>
                </c:pt>
                <c:pt idx="835">
                  <c:v>530.411922624251</c:v>
                </c:pt>
                <c:pt idx="836">
                  <c:v>530.4293125683849</c:v>
                </c:pt>
                <c:pt idx="837">
                  <c:v>530.4503788384178</c:v>
                </c:pt>
                <c:pt idx="838">
                  <c:v>530.417941977985</c:v>
                </c:pt>
                <c:pt idx="839">
                  <c:v>530.4136694382722</c:v>
                </c:pt>
                <c:pt idx="840">
                  <c:v>530.4134299746223</c:v>
                </c:pt>
                <c:pt idx="841">
                  <c:v>530.4109296360795</c:v>
                </c:pt>
                <c:pt idx="842">
                  <c:v>530.4170313599411</c:v>
                </c:pt>
                <c:pt idx="843">
                  <c:v>530.3760552549217</c:v>
                </c:pt>
                <c:pt idx="844">
                  <c:v>530.3936937048696</c:v>
                </c:pt>
                <c:pt idx="845">
                  <c:v>530.4082803903567</c:v>
                </c:pt>
                <c:pt idx="846">
                  <c:v>530.4217071633791</c:v>
                </c:pt>
                <c:pt idx="847">
                  <c:v>530.4098846257975</c:v>
                </c:pt>
                <c:pt idx="848">
                  <c:v>530.4493157120753</c:v>
                </c:pt>
                <c:pt idx="849">
                  <c:v>530.4081516310949</c:v>
                </c:pt>
                <c:pt idx="850">
                  <c:v>530.408922886621</c:v>
                </c:pt>
                <c:pt idx="851">
                  <c:v>530.3978408823242</c:v>
                </c:pt>
                <c:pt idx="852">
                  <c:v>530.3898661814197</c:v>
                </c:pt>
                <c:pt idx="853">
                  <c:v>530.4119150929652</c:v>
                </c:pt>
                <c:pt idx="854">
                  <c:v>530.3984383868772</c:v>
                </c:pt>
                <c:pt idx="855">
                  <c:v>530.4007771611945</c:v>
                </c:pt>
                <c:pt idx="856">
                  <c:v>530.3812942447172</c:v>
                </c:pt>
                <c:pt idx="857">
                  <c:v>530.3688257834471</c:v>
                </c:pt>
                <c:pt idx="858">
                  <c:v>530.3617471616877</c:v>
                </c:pt>
                <c:pt idx="859">
                  <c:v>530.381145466224</c:v>
                </c:pt>
                <c:pt idx="860">
                  <c:v>530.4031558432481</c:v>
                </c:pt>
                <c:pt idx="861">
                  <c:v>530.3992665217967</c:v>
                </c:pt>
                <c:pt idx="862">
                  <c:v>530.3971243145626</c:v>
                </c:pt>
                <c:pt idx="863">
                  <c:v>530.4044876939867</c:v>
                </c:pt>
                <c:pt idx="864">
                  <c:v>530.4132076109993</c:v>
                </c:pt>
                <c:pt idx="865">
                  <c:v>530.4032386308044</c:v>
                </c:pt>
                <c:pt idx="866">
                  <c:v>530.4127626084157</c:v>
                </c:pt>
                <c:pt idx="867">
                  <c:v>530.3997102976194</c:v>
                </c:pt>
                <c:pt idx="868">
                  <c:v>530.401744413301</c:v>
                </c:pt>
                <c:pt idx="869">
                  <c:v>530.4021594023195</c:v>
                </c:pt>
                <c:pt idx="870">
                  <c:v>530.4105769692002</c:v>
                </c:pt>
                <c:pt idx="871">
                  <c:v>530.41178838605</c:v>
                </c:pt>
                <c:pt idx="872">
                  <c:v>530.4003006225671</c:v>
                </c:pt>
                <c:pt idx="873">
                  <c:v>530.4026295907066</c:v>
                </c:pt>
                <c:pt idx="874">
                  <c:v>530.4101147672573</c:v>
                </c:pt>
                <c:pt idx="875">
                  <c:v>530.4048901763226</c:v>
                </c:pt>
                <c:pt idx="876">
                  <c:v>530.4089110183691</c:v>
                </c:pt>
                <c:pt idx="877">
                  <c:v>530.3953268323413</c:v>
                </c:pt>
                <c:pt idx="878">
                  <c:v>530.4015156447964</c:v>
                </c:pt>
                <c:pt idx="879">
                  <c:v>530.4018733811273</c:v>
                </c:pt>
                <c:pt idx="880">
                  <c:v>530.3976785908878</c:v>
                </c:pt>
                <c:pt idx="881">
                  <c:v>530.4023836673068</c:v>
                </c:pt>
                <c:pt idx="882">
                  <c:v>530.4015621483891</c:v>
                </c:pt>
                <c:pt idx="883">
                  <c:v>530.4086208635922</c:v>
                </c:pt>
                <c:pt idx="884">
                  <c:v>530.4004592705771</c:v>
                </c:pt>
                <c:pt idx="885">
                  <c:v>530.3927749522093</c:v>
                </c:pt>
                <c:pt idx="886">
                  <c:v>530.3932776046219</c:v>
                </c:pt>
                <c:pt idx="887">
                  <c:v>530.4160422390462</c:v>
                </c:pt>
                <c:pt idx="888">
                  <c:v>530.418142863294</c:v>
                </c:pt>
                <c:pt idx="889">
                  <c:v>530.4052660500204</c:v>
                </c:pt>
                <c:pt idx="890">
                  <c:v>530.4201009275165</c:v>
                </c:pt>
                <c:pt idx="891">
                  <c:v>530.4104863749908</c:v>
                </c:pt>
                <c:pt idx="892">
                  <c:v>530.4255696532276</c:v>
                </c:pt>
                <c:pt idx="893">
                  <c:v>530.4072349941921</c:v>
                </c:pt>
                <c:pt idx="894">
                  <c:v>530.4055396865782</c:v>
                </c:pt>
                <c:pt idx="895">
                  <c:v>530.408174803257</c:v>
                </c:pt>
                <c:pt idx="896">
                  <c:v>530.4010575856207</c:v>
                </c:pt>
                <c:pt idx="897">
                  <c:v>530.4111888963279</c:v>
                </c:pt>
                <c:pt idx="898">
                  <c:v>530.4162629467545</c:v>
                </c:pt>
                <c:pt idx="899">
                  <c:v>530.414231435382</c:v>
                </c:pt>
                <c:pt idx="900">
                  <c:v>530.4262519140773</c:v>
                </c:pt>
                <c:pt idx="901">
                  <c:v>530.4218368838009</c:v>
                </c:pt>
                <c:pt idx="902">
                  <c:v>530.4081374325164</c:v>
                </c:pt>
                <c:pt idx="903">
                  <c:v>530.4144057506556</c:v>
                </c:pt>
                <c:pt idx="904">
                  <c:v>530.4014392298468</c:v>
                </c:pt>
                <c:pt idx="905">
                  <c:v>530.4248869155005</c:v>
                </c:pt>
                <c:pt idx="906">
                  <c:v>530.4300688618758</c:v>
                </c:pt>
                <c:pt idx="907">
                  <c:v>530.4338717349337</c:v>
                </c:pt>
                <c:pt idx="908">
                  <c:v>530.4300654362555</c:v>
                </c:pt>
                <c:pt idx="909">
                  <c:v>530.437879530791</c:v>
                </c:pt>
                <c:pt idx="910">
                  <c:v>530.4341267960702</c:v>
                </c:pt>
                <c:pt idx="911">
                  <c:v>530.4254155936661</c:v>
                </c:pt>
                <c:pt idx="912">
                  <c:v>530.4266577807214</c:v>
                </c:pt>
                <c:pt idx="913">
                  <c:v>530.4182010613025</c:v>
                </c:pt>
                <c:pt idx="914">
                  <c:v>530.4207056205864</c:v>
                </c:pt>
                <c:pt idx="915">
                  <c:v>530.4376659495014</c:v>
                </c:pt>
                <c:pt idx="916">
                  <c:v>530.4493194058339</c:v>
                </c:pt>
                <c:pt idx="917">
                  <c:v>530.4397906447184</c:v>
                </c:pt>
                <c:pt idx="918">
                  <c:v>530.4374171254451</c:v>
                </c:pt>
                <c:pt idx="919">
                  <c:v>530.4299814074617</c:v>
                </c:pt>
                <c:pt idx="920">
                  <c:v>530.4057017623327</c:v>
                </c:pt>
                <c:pt idx="921">
                  <c:v>530.4016164937054</c:v>
                </c:pt>
                <c:pt idx="922">
                  <c:v>530.4094690774139</c:v>
                </c:pt>
                <c:pt idx="923">
                  <c:v>530.408889940241</c:v>
                </c:pt>
                <c:pt idx="924">
                  <c:v>530.408629085983</c:v>
                </c:pt>
                <c:pt idx="925">
                  <c:v>530.41816097423</c:v>
                </c:pt>
                <c:pt idx="926">
                  <c:v>530.4221768858922</c:v>
                </c:pt>
                <c:pt idx="927">
                  <c:v>530.4154168548303</c:v>
                </c:pt>
                <c:pt idx="928">
                  <c:v>530.4046158906076</c:v>
                </c:pt>
                <c:pt idx="929">
                  <c:v>530.4151098418702</c:v>
                </c:pt>
                <c:pt idx="930">
                  <c:v>530.4230665111472</c:v>
                </c:pt>
                <c:pt idx="931">
                  <c:v>530.4096997193328</c:v>
                </c:pt>
                <c:pt idx="932">
                  <c:v>530.4223344275989</c:v>
                </c:pt>
                <c:pt idx="933">
                  <c:v>530.4279064970314</c:v>
                </c:pt>
                <c:pt idx="934">
                  <c:v>530.4441911087623</c:v>
                </c:pt>
                <c:pt idx="935">
                  <c:v>530.4407033269821</c:v>
                </c:pt>
                <c:pt idx="936">
                  <c:v>530.4277848110709</c:v>
                </c:pt>
                <c:pt idx="937">
                  <c:v>530.4268534447722</c:v>
                </c:pt>
                <c:pt idx="938">
                  <c:v>530.422398044583</c:v>
                </c:pt>
                <c:pt idx="939">
                  <c:v>530.4230450429418</c:v>
                </c:pt>
                <c:pt idx="940">
                  <c:v>530.423110794672</c:v>
                </c:pt>
                <c:pt idx="941">
                  <c:v>530.4109185251338</c:v>
                </c:pt>
                <c:pt idx="942">
                  <c:v>530.4167323025177</c:v>
                </c:pt>
                <c:pt idx="943">
                  <c:v>530.4154513106768</c:v>
                </c:pt>
                <c:pt idx="944">
                  <c:v>530.4144413956964</c:v>
                </c:pt>
                <c:pt idx="945">
                  <c:v>530.3996118977686</c:v>
                </c:pt>
                <c:pt idx="946">
                  <c:v>530.3997872696051</c:v>
                </c:pt>
                <c:pt idx="947">
                  <c:v>530.389288940079</c:v>
                </c:pt>
                <c:pt idx="948">
                  <c:v>530.3918417296591</c:v>
                </c:pt>
                <c:pt idx="949">
                  <c:v>530.4067255849071</c:v>
                </c:pt>
                <c:pt idx="950">
                  <c:v>530.4074903087811</c:v>
                </c:pt>
                <c:pt idx="951">
                  <c:v>530.4318357892131</c:v>
                </c:pt>
                <c:pt idx="952">
                  <c:v>530.4315409376051</c:v>
                </c:pt>
                <c:pt idx="953">
                  <c:v>530.4270899884042</c:v>
                </c:pt>
                <c:pt idx="954">
                  <c:v>530.4240551484882</c:v>
                </c:pt>
                <c:pt idx="955">
                  <c:v>530.4240670771726</c:v>
                </c:pt>
                <c:pt idx="956">
                  <c:v>530.4280968729338</c:v>
                </c:pt>
                <c:pt idx="957">
                  <c:v>530.4337688497134</c:v>
                </c:pt>
                <c:pt idx="958">
                  <c:v>530.4326091608958</c:v>
                </c:pt>
                <c:pt idx="959">
                  <c:v>530.4319106717971</c:v>
                </c:pt>
                <c:pt idx="960">
                  <c:v>530.4306322337511</c:v>
                </c:pt>
                <c:pt idx="961">
                  <c:v>530.4213480411046</c:v>
                </c:pt>
                <c:pt idx="962">
                  <c:v>530.4161769545294</c:v>
                </c:pt>
                <c:pt idx="963">
                  <c:v>530.4183468946218</c:v>
                </c:pt>
                <c:pt idx="964">
                  <c:v>530.4150311251117</c:v>
                </c:pt>
                <c:pt idx="965">
                  <c:v>530.4166186499581</c:v>
                </c:pt>
                <c:pt idx="966">
                  <c:v>530.389483748698</c:v>
                </c:pt>
                <c:pt idx="967">
                  <c:v>530.4174281269616</c:v>
                </c:pt>
                <c:pt idx="968">
                  <c:v>530.4277131040876</c:v>
                </c:pt>
                <c:pt idx="969">
                  <c:v>530.4151017687617</c:v>
                </c:pt>
                <c:pt idx="970">
                  <c:v>530.4196595855161</c:v>
                </c:pt>
                <c:pt idx="971">
                  <c:v>530.4230063125324</c:v>
                </c:pt>
                <c:pt idx="972">
                  <c:v>530.435644892726</c:v>
                </c:pt>
                <c:pt idx="973">
                  <c:v>530.4502261010614</c:v>
                </c:pt>
                <c:pt idx="974">
                  <c:v>530.4336347302552</c:v>
                </c:pt>
                <c:pt idx="975">
                  <c:v>530.4294733612436</c:v>
                </c:pt>
                <c:pt idx="976">
                  <c:v>530.4311521290226</c:v>
                </c:pt>
                <c:pt idx="977">
                  <c:v>530.4455775526434</c:v>
                </c:pt>
                <c:pt idx="978">
                  <c:v>530.4334625826888</c:v>
                </c:pt>
                <c:pt idx="979">
                  <c:v>530.4270066945638</c:v>
                </c:pt>
                <c:pt idx="980">
                  <c:v>530.4430628563214</c:v>
                </c:pt>
                <c:pt idx="981">
                  <c:v>530.4176226829171</c:v>
                </c:pt>
                <c:pt idx="982">
                  <c:v>530.4173726078592</c:v>
                </c:pt>
                <c:pt idx="983">
                  <c:v>530.4114312091292</c:v>
                </c:pt>
                <c:pt idx="984">
                  <c:v>530.4064667847861</c:v>
                </c:pt>
                <c:pt idx="985">
                  <c:v>530.4179257087565</c:v>
                </c:pt>
                <c:pt idx="986">
                  <c:v>530.4056972270688</c:v>
                </c:pt>
                <c:pt idx="987">
                  <c:v>530.4072753744479</c:v>
                </c:pt>
                <c:pt idx="988">
                  <c:v>530.3987011510465</c:v>
                </c:pt>
                <c:pt idx="989">
                  <c:v>530.3974474855536</c:v>
                </c:pt>
                <c:pt idx="990">
                  <c:v>530.4050466709342</c:v>
                </c:pt>
                <c:pt idx="991">
                  <c:v>530.4114793907444</c:v>
                </c:pt>
                <c:pt idx="992">
                  <c:v>530.4298443888599</c:v>
                </c:pt>
                <c:pt idx="993">
                  <c:v>530.4258186374706</c:v>
                </c:pt>
                <c:pt idx="994">
                  <c:v>530.4214059452149</c:v>
                </c:pt>
                <c:pt idx="995">
                  <c:v>530.4241698756471</c:v>
                </c:pt>
                <c:pt idx="996">
                  <c:v>530.4285524493888</c:v>
                </c:pt>
                <c:pt idx="997">
                  <c:v>530.4263659069248</c:v>
                </c:pt>
                <c:pt idx="998">
                  <c:v>530.4498951259856</c:v>
                </c:pt>
                <c:pt idx="999">
                  <c:v>530.4309980853013</c:v>
                </c:pt>
                <c:pt idx="1000">
                  <c:v>530.4212450216239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270.0288112105778</c:v>
                </c:pt>
                <c:pt idx="1">
                  <c:v>2700.288112105775</c:v>
                </c:pt>
                <c:pt idx="2">
                  <c:v>2580.516879174193</c:v>
                </c:pt>
                <c:pt idx="3">
                  <c:v>2446.5550207196</c:v>
                </c:pt>
                <c:pt idx="4">
                  <c:v>2380.107486899099</c:v>
                </c:pt>
                <c:pt idx="5">
                  <c:v>2267.976632121631</c:v>
                </c:pt>
                <c:pt idx="6">
                  <c:v>2206.024226217265</c:v>
                </c:pt>
                <c:pt idx="7">
                  <c:v>2093.559240291832</c:v>
                </c:pt>
                <c:pt idx="8">
                  <c:v>2031.67127196477</c:v>
                </c:pt>
                <c:pt idx="9">
                  <c:v>1916.637340855651</c:v>
                </c:pt>
                <c:pt idx="10">
                  <c:v>1853.85759321416</c:v>
                </c:pt>
                <c:pt idx="11">
                  <c:v>1736.115927180448</c:v>
                </c:pt>
                <c:pt idx="12">
                  <c:v>1672.172339102234</c:v>
                </c:pt>
                <c:pt idx="13">
                  <c:v>1551.945168875339</c:v>
                </c:pt>
                <c:pt idx="14">
                  <c:v>1481.953570538259</c:v>
                </c:pt>
                <c:pt idx="15">
                  <c:v>1350.144056052887</c:v>
                </c:pt>
                <c:pt idx="16">
                  <c:v>1187.694300093972</c:v>
                </c:pt>
                <c:pt idx="17">
                  <c:v>1157.155288860403</c:v>
                </c:pt>
                <c:pt idx="18">
                  <c:v>1157.439262309766</c:v>
                </c:pt>
                <c:pt idx="19">
                  <c:v>1111.5892683499</c:v>
                </c:pt>
                <c:pt idx="20">
                  <c:v>1109.871901907925</c:v>
                </c:pt>
                <c:pt idx="21">
                  <c:v>1066.077092829127</c:v>
                </c:pt>
                <c:pt idx="22">
                  <c:v>1063.814984154347</c:v>
                </c:pt>
                <c:pt idx="23">
                  <c:v>1017.706109516432</c:v>
                </c:pt>
                <c:pt idx="24">
                  <c:v>969.8099650508191</c:v>
                </c:pt>
                <c:pt idx="25">
                  <c:v>959.9013339943626</c:v>
                </c:pt>
                <c:pt idx="26">
                  <c:v>957.156877160355</c:v>
                </c:pt>
                <c:pt idx="27">
                  <c:v>905.5630752022922</c:v>
                </c:pt>
                <c:pt idx="28">
                  <c:v>853.5589400512158</c:v>
                </c:pt>
                <c:pt idx="29">
                  <c:v>840.6116996746158</c:v>
                </c:pt>
                <c:pt idx="30">
                  <c:v>824.5155893174699</c:v>
                </c:pt>
                <c:pt idx="31">
                  <c:v>761.160987855796</c:v>
                </c:pt>
                <c:pt idx="32">
                  <c:v>740.6994392477213</c:v>
                </c:pt>
                <c:pt idx="33">
                  <c:v>723.031940531035</c:v>
                </c:pt>
                <c:pt idx="34">
                  <c:v>727.8433166737093</c:v>
                </c:pt>
                <c:pt idx="35">
                  <c:v>705.1869425926988</c:v>
                </c:pt>
                <c:pt idx="36">
                  <c:v>695.6789761653938</c:v>
                </c:pt>
                <c:pt idx="37">
                  <c:v>696.0215323514618</c:v>
                </c:pt>
                <c:pt idx="38">
                  <c:v>680.223362698912</c:v>
                </c:pt>
                <c:pt idx="39">
                  <c:v>655.4262661731436</c:v>
                </c:pt>
                <c:pt idx="40">
                  <c:v>628.8428766157058</c:v>
                </c:pt>
                <c:pt idx="41">
                  <c:v>615.3661287679677</c:v>
                </c:pt>
                <c:pt idx="42">
                  <c:v>614.3379939525945</c:v>
                </c:pt>
                <c:pt idx="43">
                  <c:v>587.8592165945925</c:v>
                </c:pt>
                <c:pt idx="44">
                  <c:v>563.62874517826</c:v>
                </c:pt>
                <c:pt idx="45">
                  <c:v>547.3715609863714</c:v>
                </c:pt>
                <c:pt idx="46">
                  <c:v>545.963355138633</c:v>
                </c:pt>
                <c:pt idx="47">
                  <c:v>519.1023728454301</c:v>
                </c:pt>
                <c:pt idx="48">
                  <c:v>517.3075394235581</c:v>
                </c:pt>
                <c:pt idx="49">
                  <c:v>518.0724182582921</c:v>
                </c:pt>
                <c:pt idx="50">
                  <c:v>504.1666656502382</c:v>
                </c:pt>
                <c:pt idx="51">
                  <c:v>491.7673423922982</c:v>
                </c:pt>
                <c:pt idx="52">
                  <c:v>486.6443385407497</c:v>
                </c:pt>
                <c:pt idx="53">
                  <c:v>488.5149752643389</c:v>
                </c:pt>
                <c:pt idx="54">
                  <c:v>474.4147352927624</c:v>
                </c:pt>
                <c:pt idx="55">
                  <c:v>458.4202263122047</c:v>
                </c:pt>
                <c:pt idx="56">
                  <c:v>441.6088205878145</c:v>
                </c:pt>
                <c:pt idx="57">
                  <c:v>434.885893394283</c:v>
                </c:pt>
                <c:pt idx="58">
                  <c:v>421.4635023473657</c:v>
                </c:pt>
                <c:pt idx="59">
                  <c:v>409.3756672765754</c:v>
                </c:pt>
                <c:pt idx="60">
                  <c:v>404.4732283974923</c:v>
                </c:pt>
                <c:pt idx="61">
                  <c:v>404.4615399641833</c:v>
                </c:pt>
                <c:pt idx="62">
                  <c:v>389.3769700914407</c:v>
                </c:pt>
                <c:pt idx="63">
                  <c:v>385.573306250985</c:v>
                </c:pt>
                <c:pt idx="64">
                  <c:v>382.5622395955438</c:v>
                </c:pt>
                <c:pt idx="65">
                  <c:v>383.3115401537021</c:v>
                </c:pt>
                <c:pt idx="66">
                  <c:v>373.3603043624697</c:v>
                </c:pt>
                <c:pt idx="67">
                  <c:v>365.2799219907761</c:v>
                </c:pt>
                <c:pt idx="68">
                  <c:v>361.1230687876595</c:v>
                </c:pt>
                <c:pt idx="69">
                  <c:v>361.0805255316608</c:v>
                </c:pt>
                <c:pt idx="70">
                  <c:v>353.8255360261918</c:v>
                </c:pt>
                <c:pt idx="71">
                  <c:v>343.9417546961768</c:v>
                </c:pt>
                <c:pt idx="72">
                  <c:v>334.019910542134</c:v>
                </c:pt>
                <c:pt idx="73">
                  <c:v>325.8103792094904</c:v>
                </c:pt>
                <c:pt idx="74">
                  <c:v>318.647377840759</c:v>
                </c:pt>
                <c:pt idx="75">
                  <c:v>314.4191862874879</c:v>
                </c:pt>
                <c:pt idx="76">
                  <c:v>314.2724718676275</c:v>
                </c:pt>
                <c:pt idx="77">
                  <c:v>305.34240905708</c:v>
                </c:pt>
                <c:pt idx="78">
                  <c:v>302.8261399790095</c:v>
                </c:pt>
                <c:pt idx="79">
                  <c:v>302.6590675901351</c:v>
                </c:pt>
                <c:pt idx="80">
                  <c:v>298.7263256137054</c:v>
                </c:pt>
                <c:pt idx="81">
                  <c:v>295.7373528226465</c:v>
                </c:pt>
                <c:pt idx="82">
                  <c:v>295.6890825140907</c:v>
                </c:pt>
                <c:pt idx="83">
                  <c:v>288.4659162705918</c:v>
                </c:pt>
                <c:pt idx="84">
                  <c:v>285.1226849070657</c:v>
                </c:pt>
                <c:pt idx="85">
                  <c:v>282.3337505279553</c:v>
                </c:pt>
                <c:pt idx="86">
                  <c:v>282.4875553591396</c:v>
                </c:pt>
                <c:pt idx="87">
                  <c:v>276.8185015152167</c:v>
                </c:pt>
                <c:pt idx="88">
                  <c:v>270.4089546936281</c:v>
                </c:pt>
                <c:pt idx="89">
                  <c:v>263.7801380910581</c:v>
                </c:pt>
                <c:pt idx="90">
                  <c:v>258.6187989003571</c:v>
                </c:pt>
                <c:pt idx="91">
                  <c:v>256.3592078353302</c:v>
                </c:pt>
                <c:pt idx="92">
                  <c:v>250.4377350690322</c:v>
                </c:pt>
                <c:pt idx="93">
                  <c:v>246.6525531674696</c:v>
                </c:pt>
                <c:pt idx="94">
                  <c:v>244.4309528691213</c:v>
                </c:pt>
                <c:pt idx="95">
                  <c:v>243.0341116313762</c:v>
                </c:pt>
                <c:pt idx="96">
                  <c:v>242.9956816151985</c:v>
                </c:pt>
                <c:pt idx="97">
                  <c:v>239.4784564393579</c:v>
                </c:pt>
                <c:pt idx="98">
                  <c:v>234.615225842296</c:v>
                </c:pt>
                <c:pt idx="99">
                  <c:v>232.0742927119632</c:v>
                </c:pt>
                <c:pt idx="100">
                  <c:v>229.884298428362</c:v>
                </c:pt>
                <c:pt idx="101">
                  <c:v>228.0270180484573</c:v>
                </c:pt>
                <c:pt idx="102">
                  <c:v>224.9553806390284</c:v>
                </c:pt>
                <c:pt idx="103">
                  <c:v>220.9825181100209</c:v>
                </c:pt>
                <c:pt idx="104">
                  <c:v>216.750908492153</c:v>
                </c:pt>
                <c:pt idx="105">
                  <c:v>213.6502704465</c:v>
                </c:pt>
                <c:pt idx="106">
                  <c:v>211.8679431887117</c:v>
                </c:pt>
                <c:pt idx="107">
                  <c:v>211.8021344585795</c:v>
                </c:pt>
                <c:pt idx="108">
                  <c:v>207.6753716142805</c:v>
                </c:pt>
                <c:pt idx="109">
                  <c:v>205.0561074799195</c:v>
                </c:pt>
                <c:pt idx="110">
                  <c:v>203.1221038397005</c:v>
                </c:pt>
                <c:pt idx="111">
                  <c:v>202.0152689040786</c:v>
                </c:pt>
                <c:pt idx="112">
                  <c:v>202.0291112196168</c:v>
                </c:pt>
                <c:pt idx="113">
                  <c:v>199.041597395706</c:v>
                </c:pt>
                <c:pt idx="114">
                  <c:v>195.5989423338872</c:v>
                </c:pt>
                <c:pt idx="115">
                  <c:v>193.7270673645769</c:v>
                </c:pt>
                <c:pt idx="116">
                  <c:v>192.0561277288591</c:v>
                </c:pt>
                <c:pt idx="117">
                  <c:v>190.544933045349</c:v>
                </c:pt>
                <c:pt idx="118">
                  <c:v>188.0850671905442</c:v>
                </c:pt>
                <c:pt idx="119">
                  <c:v>185.3062092175401</c:v>
                </c:pt>
                <c:pt idx="120">
                  <c:v>182.3643498208041</c:v>
                </c:pt>
                <c:pt idx="121">
                  <c:v>179.9968013027186</c:v>
                </c:pt>
                <c:pt idx="122">
                  <c:v>178.9129945374848</c:v>
                </c:pt>
                <c:pt idx="123">
                  <c:v>178.8888393504346</c:v>
                </c:pt>
                <c:pt idx="124">
                  <c:v>176.0582873446235</c:v>
                </c:pt>
                <c:pt idx="125">
                  <c:v>173.9488020523771</c:v>
                </c:pt>
                <c:pt idx="126">
                  <c:v>172.3932392969859</c:v>
                </c:pt>
                <c:pt idx="127">
                  <c:v>171.4399248259636</c:v>
                </c:pt>
                <c:pt idx="128">
                  <c:v>171.4856264614199</c:v>
                </c:pt>
                <c:pt idx="129">
                  <c:v>169.2223424440061</c:v>
                </c:pt>
                <c:pt idx="130">
                  <c:v>166.748871545352</c:v>
                </c:pt>
                <c:pt idx="131">
                  <c:v>165.2670824727611</c:v>
                </c:pt>
                <c:pt idx="132">
                  <c:v>164.0290172873345</c:v>
                </c:pt>
                <c:pt idx="133">
                  <c:v>162.2200451683711</c:v>
                </c:pt>
                <c:pt idx="134">
                  <c:v>160.1472294212894</c:v>
                </c:pt>
                <c:pt idx="135">
                  <c:v>158.0109285756701</c:v>
                </c:pt>
                <c:pt idx="136">
                  <c:v>156.3302893838994</c:v>
                </c:pt>
                <c:pt idx="137">
                  <c:v>155.5873223346724</c:v>
                </c:pt>
                <c:pt idx="138">
                  <c:v>155.6084795271861</c:v>
                </c:pt>
                <c:pt idx="139">
                  <c:v>153.4405604875655</c:v>
                </c:pt>
                <c:pt idx="140">
                  <c:v>151.9129304683278</c:v>
                </c:pt>
                <c:pt idx="141">
                  <c:v>150.6500163886009</c:v>
                </c:pt>
                <c:pt idx="142">
                  <c:v>149.9361757632652</c:v>
                </c:pt>
                <c:pt idx="143">
                  <c:v>149.9363140385379</c:v>
                </c:pt>
                <c:pt idx="144">
                  <c:v>148.2281936463326</c:v>
                </c:pt>
                <c:pt idx="145">
                  <c:v>146.2495990590221</c:v>
                </c:pt>
                <c:pt idx="146">
                  <c:v>145.4828993224673</c:v>
                </c:pt>
                <c:pt idx="147">
                  <c:v>145.4849239621269</c:v>
                </c:pt>
                <c:pt idx="148">
                  <c:v>144.193079778537</c:v>
                </c:pt>
                <c:pt idx="149">
                  <c:v>142.8205698164552</c:v>
                </c:pt>
                <c:pt idx="150">
                  <c:v>141.3122034694901</c:v>
                </c:pt>
                <c:pt idx="151">
                  <c:v>139.7095389468637</c:v>
                </c:pt>
                <c:pt idx="152">
                  <c:v>138.372892395909</c:v>
                </c:pt>
                <c:pt idx="153">
                  <c:v>137.6341769773359</c:v>
                </c:pt>
                <c:pt idx="154">
                  <c:v>137.650557582444</c:v>
                </c:pt>
                <c:pt idx="155">
                  <c:v>136.0630787706764</c:v>
                </c:pt>
                <c:pt idx="156">
                  <c:v>134.6935665168843</c:v>
                </c:pt>
                <c:pt idx="157">
                  <c:v>133.7456320526468</c:v>
                </c:pt>
                <c:pt idx="158">
                  <c:v>132.9350717012824</c:v>
                </c:pt>
                <c:pt idx="159">
                  <c:v>131.7121923651131</c:v>
                </c:pt>
                <c:pt idx="160">
                  <c:v>130.3038474241929</c:v>
                </c:pt>
                <c:pt idx="161">
                  <c:v>129.7886421741934</c:v>
                </c:pt>
                <c:pt idx="162">
                  <c:v>129.8022443997036</c:v>
                </c:pt>
                <c:pt idx="163">
                  <c:v>129.2142865356726</c:v>
                </c:pt>
                <c:pt idx="164">
                  <c:v>129.1834194030087</c:v>
                </c:pt>
                <c:pt idx="165">
                  <c:v>127.8467081146876</c:v>
                </c:pt>
                <c:pt idx="166">
                  <c:v>126.6275821052379</c:v>
                </c:pt>
                <c:pt idx="167">
                  <c:v>125.2932402319021</c:v>
                </c:pt>
                <c:pt idx="168">
                  <c:v>124.4213345015397</c:v>
                </c:pt>
                <c:pt idx="169">
                  <c:v>123.8168677739918</c:v>
                </c:pt>
                <c:pt idx="170">
                  <c:v>122.5610724292252</c:v>
                </c:pt>
                <c:pt idx="171">
                  <c:v>121.6685748389621</c:v>
                </c:pt>
                <c:pt idx="172">
                  <c:v>120.8761699703007</c:v>
                </c:pt>
                <c:pt idx="173">
                  <c:v>120.2362560135882</c:v>
                </c:pt>
                <c:pt idx="174">
                  <c:v>119.4496711020918</c:v>
                </c:pt>
                <c:pt idx="175">
                  <c:v>118.1487686297146</c:v>
                </c:pt>
                <c:pt idx="176">
                  <c:v>117.4719777603956</c:v>
                </c:pt>
                <c:pt idx="177">
                  <c:v>117.228389863595</c:v>
                </c:pt>
                <c:pt idx="178">
                  <c:v>117.237917407561</c:v>
                </c:pt>
                <c:pt idx="179">
                  <c:v>116.7939216182527</c:v>
                </c:pt>
                <c:pt idx="180">
                  <c:v>116.7904661752257</c:v>
                </c:pt>
                <c:pt idx="181">
                  <c:v>115.9028159479636</c:v>
                </c:pt>
                <c:pt idx="182">
                  <c:v>115.0927280131935</c:v>
                </c:pt>
                <c:pt idx="183">
                  <c:v>114.2582189255061</c:v>
                </c:pt>
                <c:pt idx="184">
                  <c:v>113.3503281458885</c:v>
                </c:pt>
                <c:pt idx="185">
                  <c:v>112.5543694593532</c:v>
                </c:pt>
                <c:pt idx="186">
                  <c:v>111.5771409751592</c:v>
                </c:pt>
                <c:pt idx="187">
                  <c:v>111.0199612211843</c:v>
                </c:pt>
                <c:pt idx="188">
                  <c:v>110.5527106981312</c:v>
                </c:pt>
                <c:pt idx="189">
                  <c:v>109.7548069210739</c:v>
                </c:pt>
                <c:pt idx="190">
                  <c:v>109.1243686997208</c:v>
                </c:pt>
                <c:pt idx="191">
                  <c:v>108.3031305883913</c:v>
                </c:pt>
                <c:pt idx="192">
                  <c:v>108.1368823909029</c:v>
                </c:pt>
                <c:pt idx="193">
                  <c:v>107.8227681591566</c:v>
                </c:pt>
                <c:pt idx="194">
                  <c:v>107.8442996646626</c:v>
                </c:pt>
                <c:pt idx="195">
                  <c:v>107.5473935234052</c:v>
                </c:pt>
                <c:pt idx="196">
                  <c:v>107.5669632065893</c:v>
                </c:pt>
                <c:pt idx="197">
                  <c:v>106.8717475295615</c:v>
                </c:pt>
                <c:pt idx="198">
                  <c:v>106.2915480670075</c:v>
                </c:pt>
                <c:pt idx="199">
                  <c:v>105.8690085977465</c:v>
                </c:pt>
                <c:pt idx="200">
                  <c:v>105.1606772427642</c:v>
                </c:pt>
                <c:pt idx="201">
                  <c:v>104.8958781259319</c:v>
                </c:pt>
                <c:pt idx="202">
                  <c:v>104.5113568625804</c:v>
                </c:pt>
                <c:pt idx="203">
                  <c:v>104.2261430778203</c:v>
                </c:pt>
                <c:pt idx="204">
                  <c:v>104.1454543664297</c:v>
                </c:pt>
                <c:pt idx="205">
                  <c:v>103.4276130161461</c:v>
                </c:pt>
                <c:pt idx="206">
                  <c:v>102.9243168783292</c:v>
                </c:pt>
                <c:pt idx="207">
                  <c:v>103.3175337584868</c:v>
                </c:pt>
                <c:pt idx="208">
                  <c:v>102.9558697272764</c:v>
                </c:pt>
                <c:pt idx="209">
                  <c:v>103.0108439177205</c:v>
                </c:pt>
                <c:pt idx="210">
                  <c:v>103.010638817594</c:v>
                </c:pt>
                <c:pt idx="211">
                  <c:v>102.9398690894399</c:v>
                </c:pt>
                <c:pt idx="212">
                  <c:v>102.9485611853517</c:v>
                </c:pt>
                <c:pt idx="213">
                  <c:v>102.8961477441559</c:v>
                </c:pt>
                <c:pt idx="214">
                  <c:v>102.8887330340795</c:v>
                </c:pt>
                <c:pt idx="215">
                  <c:v>102.7601337942123</c:v>
                </c:pt>
                <c:pt idx="216">
                  <c:v>102.3828561963543</c:v>
                </c:pt>
                <c:pt idx="217">
                  <c:v>102.3042078369349</c:v>
                </c:pt>
                <c:pt idx="218">
                  <c:v>102.2272687520765</c:v>
                </c:pt>
                <c:pt idx="219">
                  <c:v>101.8060998455862</c:v>
                </c:pt>
                <c:pt idx="220">
                  <c:v>101.9443627106972</c:v>
                </c:pt>
                <c:pt idx="221">
                  <c:v>101.6328556639046</c:v>
                </c:pt>
                <c:pt idx="222">
                  <c:v>101.9633806437738</c:v>
                </c:pt>
                <c:pt idx="223">
                  <c:v>101.6463075542086</c:v>
                </c:pt>
                <c:pt idx="224">
                  <c:v>101.8936806786359</c:v>
                </c:pt>
                <c:pt idx="225">
                  <c:v>101.7430273187675</c:v>
                </c:pt>
                <c:pt idx="226">
                  <c:v>101.7594527698034</c:v>
                </c:pt>
                <c:pt idx="227">
                  <c:v>101.7012345257866</c:v>
                </c:pt>
                <c:pt idx="228">
                  <c:v>101.614300320586</c:v>
                </c:pt>
                <c:pt idx="229">
                  <c:v>101.6280939871196</c:v>
                </c:pt>
                <c:pt idx="230">
                  <c:v>101.4252737011279</c:v>
                </c:pt>
                <c:pt idx="231">
                  <c:v>101.3149569464531</c:v>
                </c:pt>
                <c:pt idx="232">
                  <c:v>101.5087979311852</c:v>
                </c:pt>
                <c:pt idx="233">
                  <c:v>101.440774280319</c:v>
                </c:pt>
                <c:pt idx="234">
                  <c:v>101.613397209355</c:v>
                </c:pt>
                <c:pt idx="235">
                  <c:v>101.1543721703627</c:v>
                </c:pt>
                <c:pt idx="236">
                  <c:v>101.2176945323888</c:v>
                </c:pt>
                <c:pt idx="237">
                  <c:v>101.4089133732432</c:v>
                </c:pt>
                <c:pt idx="238">
                  <c:v>101.0502896744954</c:v>
                </c:pt>
                <c:pt idx="239">
                  <c:v>101.4721552359403</c:v>
                </c:pt>
                <c:pt idx="240">
                  <c:v>101.1116057997535</c:v>
                </c:pt>
                <c:pt idx="241">
                  <c:v>101.1470488819167</c:v>
                </c:pt>
                <c:pt idx="242">
                  <c:v>101.0702191628231</c:v>
                </c:pt>
                <c:pt idx="243">
                  <c:v>100.994663159135</c:v>
                </c:pt>
                <c:pt idx="244">
                  <c:v>100.9737115349352</c:v>
                </c:pt>
                <c:pt idx="245">
                  <c:v>100.9948531074925</c:v>
                </c:pt>
                <c:pt idx="246">
                  <c:v>100.9434084373385</c:v>
                </c:pt>
                <c:pt idx="247">
                  <c:v>100.6193175607936</c:v>
                </c:pt>
                <c:pt idx="248">
                  <c:v>101.0978161105212</c:v>
                </c:pt>
                <c:pt idx="249">
                  <c:v>101.0360060847339</c:v>
                </c:pt>
                <c:pt idx="250">
                  <c:v>101.1061000731958</c:v>
                </c:pt>
                <c:pt idx="251">
                  <c:v>100.9357859485142</c:v>
                </c:pt>
                <c:pt idx="252">
                  <c:v>100.8703488604818</c:v>
                </c:pt>
                <c:pt idx="253">
                  <c:v>101.1317237637376</c:v>
                </c:pt>
                <c:pt idx="254">
                  <c:v>100.2856304081537</c:v>
                </c:pt>
                <c:pt idx="255">
                  <c:v>100.6804330479075</c:v>
                </c:pt>
                <c:pt idx="256">
                  <c:v>100.5569854340014</c:v>
                </c:pt>
                <c:pt idx="257">
                  <c:v>100.654768486438</c:v>
                </c:pt>
                <c:pt idx="258">
                  <c:v>100.5721474473309</c:v>
                </c:pt>
                <c:pt idx="259">
                  <c:v>101.1540187118076</c:v>
                </c:pt>
                <c:pt idx="260">
                  <c:v>101.1593831000059</c:v>
                </c:pt>
                <c:pt idx="261">
                  <c:v>101.127470487897</c:v>
                </c:pt>
                <c:pt idx="262">
                  <c:v>101.033701828306</c:v>
                </c:pt>
                <c:pt idx="263">
                  <c:v>100.8141965619588</c:v>
                </c:pt>
                <c:pt idx="264">
                  <c:v>100.7519094805053</c:v>
                </c:pt>
                <c:pt idx="265">
                  <c:v>100.8408137776293</c:v>
                </c:pt>
                <c:pt idx="266">
                  <c:v>100.8575124891694</c:v>
                </c:pt>
                <c:pt idx="267">
                  <c:v>100.9285090419956</c:v>
                </c:pt>
                <c:pt idx="268">
                  <c:v>101.0890393422633</c:v>
                </c:pt>
                <c:pt idx="269">
                  <c:v>100.4470407914406</c:v>
                </c:pt>
                <c:pt idx="270">
                  <c:v>100.3352554842055</c:v>
                </c:pt>
                <c:pt idx="271">
                  <c:v>100.5669529647516</c:v>
                </c:pt>
                <c:pt idx="272">
                  <c:v>100.9972413203735</c:v>
                </c:pt>
                <c:pt idx="273">
                  <c:v>101.3252991617907</c:v>
                </c:pt>
                <c:pt idx="274">
                  <c:v>100.9018800376426</c:v>
                </c:pt>
                <c:pt idx="275">
                  <c:v>100.6643464092589</c:v>
                </c:pt>
                <c:pt idx="276">
                  <c:v>100.4700912292957</c:v>
                </c:pt>
                <c:pt idx="277">
                  <c:v>100.2971075000284</c:v>
                </c:pt>
                <c:pt idx="278">
                  <c:v>100.3443322686044</c:v>
                </c:pt>
                <c:pt idx="279">
                  <c:v>100.1713632573231</c:v>
                </c:pt>
                <c:pt idx="280">
                  <c:v>100.3579996935192</c:v>
                </c:pt>
                <c:pt idx="281">
                  <c:v>100.3204598333749</c:v>
                </c:pt>
                <c:pt idx="282">
                  <c:v>100.1756687319216</c:v>
                </c:pt>
                <c:pt idx="283">
                  <c:v>100.3713292945677</c:v>
                </c:pt>
                <c:pt idx="284">
                  <c:v>100.589636165572</c:v>
                </c:pt>
                <c:pt idx="285">
                  <c:v>100.4054873034527</c:v>
                </c:pt>
                <c:pt idx="286">
                  <c:v>100.5834710280763</c:v>
                </c:pt>
                <c:pt idx="287">
                  <c:v>99.9979011871737</c:v>
                </c:pt>
                <c:pt idx="288">
                  <c:v>100.8419680561807</c:v>
                </c:pt>
                <c:pt idx="289">
                  <c:v>101.2916965596018</c:v>
                </c:pt>
                <c:pt idx="290">
                  <c:v>100.8030905900486</c:v>
                </c:pt>
                <c:pt idx="291">
                  <c:v>101.3556592701445</c:v>
                </c:pt>
                <c:pt idx="292">
                  <c:v>100.9238081401724</c:v>
                </c:pt>
                <c:pt idx="293">
                  <c:v>100.684193313552</c:v>
                </c:pt>
                <c:pt idx="294">
                  <c:v>100.9847336536244</c:v>
                </c:pt>
                <c:pt idx="295">
                  <c:v>100.6639588119761</c:v>
                </c:pt>
                <c:pt idx="296">
                  <c:v>100.7093065281046</c:v>
                </c:pt>
                <c:pt idx="297">
                  <c:v>100.5233602716587</c:v>
                </c:pt>
                <c:pt idx="298">
                  <c:v>100.0293376657169</c:v>
                </c:pt>
                <c:pt idx="299">
                  <c:v>99.91296877131767</c:v>
                </c:pt>
                <c:pt idx="300">
                  <c:v>99.53723703301357</c:v>
                </c:pt>
                <c:pt idx="301">
                  <c:v>99.92015386254405</c:v>
                </c:pt>
                <c:pt idx="302">
                  <c:v>100.2082494467074</c:v>
                </c:pt>
                <c:pt idx="303">
                  <c:v>100.5554949612568</c:v>
                </c:pt>
                <c:pt idx="304">
                  <c:v>100.4230797775683</c:v>
                </c:pt>
                <c:pt idx="305">
                  <c:v>100.1108981162674</c:v>
                </c:pt>
                <c:pt idx="306">
                  <c:v>100.6081389971917</c:v>
                </c:pt>
                <c:pt idx="307">
                  <c:v>100.8300337922462</c:v>
                </c:pt>
                <c:pt idx="308">
                  <c:v>100.7758233144428</c:v>
                </c:pt>
                <c:pt idx="309">
                  <c:v>101.3188935741929</c:v>
                </c:pt>
                <c:pt idx="310">
                  <c:v>101.2669801927171</c:v>
                </c:pt>
                <c:pt idx="311">
                  <c:v>101.294126323797</c:v>
                </c:pt>
                <c:pt idx="312">
                  <c:v>101.5801729726689</c:v>
                </c:pt>
                <c:pt idx="313">
                  <c:v>101.2188553030812</c:v>
                </c:pt>
                <c:pt idx="314">
                  <c:v>100.8919334887286</c:v>
                </c:pt>
                <c:pt idx="315">
                  <c:v>101.3541801446792</c:v>
                </c:pt>
                <c:pt idx="316">
                  <c:v>101.8526668895622</c:v>
                </c:pt>
                <c:pt idx="317">
                  <c:v>101.3603105835312</c:v>
                </c:pt>
                <c:pt idx="318">
                  <c:v>100.8359136693093</c:v>
                </c:pt>
                <c:pt idx="319">
                  <c:v>100.9773135262015</c:v>
                </c:pt>
                <c:pt idx="320">
                  <c:v>100.8988115974106</c:v>
                </c:pt>
                <c:pt idx="321">
                  <c:v>100.3895370839553</c:v>
                </c:pt>
                <c:pt idx="322">
                  <c:v>100.5224269220944</c:v>
                </c:pt>
                <c:pt idx="323">
                  <c:v>100.3576604424158</c:v>
                </c:pt>
                <c:pt idx="324">
                  <c:v>100.1179409879661</c:v>
                </c:pt>
                <c:pt idx="325">
                  <c:v>99.99269162300192</c:v>
                </c:pt>
                <c:pt idx="326">
                  <c:v>100.3971791124501</c:v>
                </c:pt>
                <c:pt idx="327">
                  <c:v>100.9308629225188</c:v>
                </c:pt>
                <c:pt idx="328">
                  <c:v>100.5896955426926</c:v>
                </c:pt>
                <c:pt idx="329">
                  <c:v>100.61393012291</c:v>
                </c:pt>
                <c:pt idx="330">
                  <c:v>100.7782173564033</c:v>
                </c:pt>
                <c:pt idx="331">
                  <c:v>101.0170728134412</c:v>
                </c:pt>
                <c:pt idx="332">
                  <c:v>101.1439997241586</c:v>
                </c:pt>
                <c:pt idx="333">
                  <c:v>101.1696407496513</c:v>
                </c:pt>
                <c:pt idx="334">
                  <c:v>101.3796894173672</c:v>
                </c:pt>
                <c:pt idx="335">
                  <c:v>101.0307957080436</c:v>
                </c:pt>
                <c:pt idx="336">
                  <c:v>101.6299654648227</c:v>
                </c:pt>
                <c:pt idx="337">
                  <c:v>100.9854010397517</c:v>
                </c:pt>
                <c:pt idx="338">
                  <c:v>100.4895403074667</c:v>
                </c:pt>
                <c:pt idx="339">
                  <c:v>100.0775752379256</c:v>
                </c:pt>
                <c:pt idx="340">
                  <c:v>99.86774569136988</c:v>
                </c:pt>
                <c:pt idx="341">
                  <c:v>99.58396155302175</c:v>
                </c:pt>
                <c:pt idx="342">
                  <c:v>100.1167710820829</c:v>
                </c:pt>
                <c:pt idx="343">
                  <c:v>100.2240080041302</c:v>
                </c:pt>
                <c:pt idx="344">
                  <c:v>100.1130327906076</c:v>
                </c:pt>
                <c:pt idx="345">
                  <c:v>99.95359558679165</c:v>
                </c:pt>
                <c:pt idx="346">
                  <c:v>99.91886840633383</c:v>
                </c:pt>
                <c:pt idx="347">
                  <c:v>100.3169821245064</c:v>
                </c:pt>
                <c:pt idx="348">
                  <c:v>100.9390229672935</c:v>
                </c:pt>
                <c:pt idx="349">
                  <c:v>101.0892464915388</c:v>
                </c:pt>
                <c:pt idx="350">
                  <c:v>101.0633047766844</c:v>
                </c:pt>
                <c:pt idx="351">
                  <c:v>101.0977083875735</c:v>
                </c:pt>
                <c:pt idx="352">
                  <c:v>101.1086222411456</c:v>
                </c:pt>
                <c:pt idx="353">
                  <c:v>102.0121051816445</c:v>
                </c:pt>
                <c:pt idx="354">
                  <c:v>101.0737813261599</c:v>
                </c:pt>
                <c:pt idx="355">
                  <c:v>100.8479906301089</c:v>
                </c:pt>
                <c:pt idx="356">
                  <c:v>100.6315767921416</c:v>
                </c:pt>
                <c:pt idx="357">
                  <c:v>100.3594626800608</c:v>
                </c:pt>
                <c:pt idx="358">
                  <c:v>100.4633841733017</c:v>
                </c:pt>
                <c:pt idx="359">
                  <c:v>100.2163719255701</c:v>
                </c:pt>
                <c:pt idx="360">
                  <c:v>100.2427761389958</c:v>
                </c:pt>
                <c:pt idx="361">
                  <c:v>100.2151512658543</c:v>
                </c:pt>
                <c:pt idx="362">
                  <c:v>100.3375535896427</c:v>
                </c:pt>
                <c:pt idx="363">
                  <c:v>99.62264358521251</c:v>
                </c:pt>
                <c:pt idx="364">
                  <c:v>100.1414538687947</c:v>
                </c:pt>
                <c:pt idx="365">
                  <c:v>101.0810752964238</c:v>
                </c:pt>
                <c:pt idx="366">
                  <c:v>101.1726092943941</c:v>
                </c:pt>
                <c:pt idx="367">
                  <c:v>101.1511577579589</c:v>
                </c:pt>
                <c:pt idx="368">
                  <c:v>101.200929664001</c:v>
                </c:pt>
                <c:pt idx="369">
                  <c:v>101.1347638866246</c:v>
                </c:pt>
                <c:pt idx="370">
                  <c:v>101.1752263486607</c:v>
                </c:pt>
                <c:pt idx="371">
                  <c:v>101.2054108441912</c:v>
                </c:pt>
                <c:pt idx="372">
                  <c:v>101.8462146383262</c:v>
                </c:pt>
                <c:pt idx="373">
                  <c:v>100.9849573644326</c:v>
                </c:pt>
                <c:pt idx="374">
                  <c:v>100.8377568787149</c:v>
                </c:pt>
                <c:pt idx="375">
                  <c:v>101.1828595983356</c:v>
                </c:pt>
                <c:pt idx="376">
                  <c:v>100.9378066359586</c:v>
                </c:pt>
                <c:pt idx="377">
                  <c:v>100.6878405000698</c:v>
                </c:pt>
                <c:pt idx="378">
                  <c:v>100.7077455419836</c:v>
                </c:pt>
                <c:pt idx="379">
                  <c:v>100.4890429217372</c:v>
                </c:pt>
                <c:pt idx="380">
                  <c:v>100.5912106702146</c:v>
                </c:pt>
                <c:pt idx="381">
                  <c:v>100.6929231899973</c:v>
                </c:pt>
                <c:pt idx="382">
                  <c:v>99.88854932342016</c:v>
                </c:pt>
                <c:pt idx="383">
                  <c:v>100.6763553212779</c:v>
                </c:pt>
                <c:pt idx="384">
                  <c:v>100.7589809035732</c:v>
                </c:pt>
                <c:pt idx="385">
                  <c:v>100.8141879991069</c:v>
                </c:pt>
                <c:pt idx="386">
                  <c:v>101.3964990869834</c:v>
                </c:pt>
                <c:pt idx="387">
                  <c:v>101.5060636646112</c:v>
                </c:pt>
                <c:pt idx="388">
                  <c:v>101.6565860597702</c:v>
                </c:pt>
                <c:pt idx="389">
                  <c:v>101.3044315763119</c:v>
                </c:pt>
                <c:pt idx="390">
                  <c:v>101.7102078710548</c:v>
                </c:pt>
                <c:pt idx="391">
                  <c:v>101.694526568495</c:v>
                </c:pt>
                <c:pt idx="392">
                  <c:v>101.3357908131346</c:v>
                </c:pt>
                <c:pt idx="393">
                  <c:v>100.8384941494017</c:v>
                </c:pt>
                <c:pt idx="394">
                  <c:v>100.8982286554661</c:v>
                </c:pt>
                <c:pt idx="395">
                  <c:v>100.8603655163497</c:v>
                </c:pt>
                <c:pt idx="396">
                  <c:v>101.0126780077381</c:v>
                </c:pt>
                <c:pt idx="397">
                  <c:v>100.843890030956</c:v>
                </c:pt>
                <c:pt idx="398">
                  <c:v>101.219821777677</c:v>
                </c:pt>
                <c:pt idx="399">
                  <c:v>100.7980419022274</c:v>
                </c:pt>
                <c:pt idx="400">
                  <c:v>100.6638644678057</c:v>
                </c:pt>
                <c:pt idx="401">
                  <c:v>100.5158036762224</c:v>
                </c:pt>
                <c:pt idx="402">
                  <c:v>100.6436383854868</c:v>
                </c:pt>
                <c:pt idx="403">
                  <c:v>100.683671528351</c:v>
                </c:pt>
                <c:pt idx="404">
                  <c:v>100.6708350586136</c:v>
                </c:pt>
                <c:pt idx="405">
                  <c:v>100.7923390717612</c:v>
                </c:pt>
                <c:pt idx="406">
                  <c:v>100.745327686351</c:v>
                </c:pt>
                <c:pt idx="407">
                  <c:v>101.0089717392179</c:v>
                </c:pt>
                <c:pt idx="408">
                  <c:v>101.1636927359635</c:v>
                </c:pt>
                <c:pt idx="409">
                  <c:v>101.0101988993378</c:v>
                </c:pt>
                <c:pt idx="410">
                  <c:v>101.2209767583228</c:v>
                </c:pt>
                <c:pt idx="411">
                  <c:v>101.1650681127116</c:v>
                </c:pt>
                <c:pt idx="412">
                  <c:v>101.238746017244</c:v>
                </c:pt>
                <c:pt idx="413">
                  <c:v>101.2727769565786</c:v>
                </c:pt>
                <c:pt idx="414">
                  <c:v>101.0908084733782</c:v>
                </c:pt>
                <c:pt idx="415">
                  <c:v>101.1664934537853</c:v>
                </c:pt>
                <c:pt idx="416">
                  <c:v>101.1895428176813</c:v>
                </c:pt>
                <c:pt idx="417">
                  <c:v>101.1865444537996</c:v>
                </c:pt>
                <c:pt idx="418">
                  <c:v>101.2584109413707</c:v>
                </c:pt>
                <c:pt idx="419">
                  <c:v>101.2527412226312</c:v>
                </c:pt>
                <c:pt idx="420">
                  <c:v>101.139606679212</c:v>
                </c:pt>
                <c:pt idx="421">
                  <c:v>101.2010478639212</c:v>
                </c:pt>
                <c:pt idx="422">
                  <c:v>101.3303943425961</c:v>
                </c:pt>
                <c:pt idx="423">
                  <c:v>101.4390276241451</c:v>
                </c:pt>
                <c:pt idx="424">
                  <c:v>101.210479944757</c:v>
                </c:pt>
                <c:pt idx="425">
                  <c:v>101.4339123576245</c:v>
                </c:pt>
                <c:pt idx="426">
                  <c:v>101.0333890280332</c:v>
                </c:pt>
                <c:pt idx="427">
                  <c:v>100.9346776386356</c:v>
                </c:pt>
                <c:pt idx="428">
                  <c:v>100.92303990181</c:v>
                </c:pt>
                <c:pt idx="429">
                  <c:v>100.731527477369</c:v>
                </c:pt>
                <c:pt idx="430">
                  <c:v>100.7781200127434</c:v>
                </c:pt>
                <c:pt idx="431">
                  <c:v>100.7652438443911</c:v>
                </c:pt>
                <c:pt idx="432">
                  <c:v>100.7493782423496</c:v>
                </c:pt>
                <c:pt idx="433">
                  <c:v>100.7103996422676</c:v>
                </c:pt>
                <c:pt idx="434">
                  <c:v>100.711907254305</c:v>
                </c:pt>
                <c:pt idx="435">
                  <c:v>100.6662553668719</c:v>
                </c:pt>
                <c:pt idx="436">
                  <c:v>100.7285884909605</c:v>
                </c:pt>
                <c:pt idx="437">
                  <c:v>100.9404333900584</c:v>
                </c:pt>
                <c:pt idx="438">
                  <c:v>100.729789396422</c:v>
                </c:pt>
                <c:pt idx="439">
                  <c:v>100.8510825968735</c:v>
                </c:pt>
                <c:pt idx="440">
                  <c:v>101.1023528037141</c:v>
                </c:pt>
                <c:pt idx="441">
                  <c:v>101.1884210960664</c:v>
                </c:pt>
                <c:pt idx="442">
                  <c:v>101.4039507527553</c:v>
                </c:pt>
                <c:pt idx="443">
                  <c:v>101.2215070471043</c:v>
                </c:pt>
                <c:pt idx="444">
                  <c:v>101.0362863832287</c:v>
                </c:pt>
                <c:pt idx="445">
                  <c:v>101.0139421423595</c:v>
                </c:pt>
                <c:pt idx="446">
                  <c:v>101.0396449034749</c:v>
                </c:pt>
                <c:pt idx="447">
                  <c:v>101.1020082290476</c:v>
                </c:pt>
                <c:pt idx="448">
                  <c:v>101.0136422975133</c:v>
                </c:pt>
                <c:pt idx="449">
                  <c:v>100.9990737460933</c:v>
                </c:pt>
                <c:pt idx="450">
                  <c:v>101.0125099274088</c:v>
                </c:pt>
                <c:pt idx="451">
                  <c:v>100.9604065304772</c:v>
                </c:pt>
                <c:pt idx="452">
                  <c:v>100.9579720317769</c:v>
                </c:pt>
                <c:pt idx="453">
                  <c:v>100.8089832303718</c:v>
                </c:pt>
                <c:pt idx="454">
                  <c:v>100.9229469064913</c:v>
                </c:pt>
                <c:pt idx="455">
                  <c:v>100.9765828625714</c:v>
                </c:pt>
                <c:pt idx="456">
                  <c:v>101.0217611197615</c:v>
                </c:pt>
                <c:pt idx="457">
                  <c:v>101.0654073590398</c:v>
                </c:pt>
                <c:pt idx="458">
                  <c:v>101.0020808475665</c:v>
                </c:pt>
                <c:pt idx="459">
                  <c:v>100.9301265376132</c:v>
                </c:pt>
                <c:pt idx="460">
                  <c:v>101.0077160814044</c:v>
                </c:pt>
                <c:pt idx="461">
                  <c:v>100.9582985878217</c:v>
                </c:pt>
                <c:pt idx="462">
                  <c:v>101.0694734336538</c:v>
                </c:pt>
                <c:pt idx="463">
                  <c:v>101.1504888748307</c:v>
                </c:pt>
                <c:pt idx="464">
                  <c:v>101.1779566430415</c:v>
                </c:pt>
                <c:pt idx="465">
                  <c:v>101.1577287374334</c:v>
                </c:pt>
                <c:pt idx="466">
                  <c:v>101.2200008580657</c:v>
                </c:pt>
                <c:pt idx="467">
                  <c:v>101.171098160029</c:v>
                </c:pt>
                <c:pt idx="468">
                  <c:v>101.3387954443245</c:v>
                </c:pt>
                <c:pt idx="469">
                  <c:v>101.1412130263257</c:v>
                </c:pt>
                <c:pt idx="470">
                  <c:v>101.0730379838298</c:v>
                </c:pt>
                <c:pt idx="471">
                  <c:v>101.0730345173876</c:v>
                </c:pt>
                <c:pt idx="472">
                  <c:v>101.0679113165159</c:v>
                </c:pt>
                <c:pt idx="473">
                  <c:v>100.9239406796897</c:v>
                </c:pt>
                <c:pt idx="474">
                  <c:v>100.8667160917022</c:v>
                </c:pt>
                <c:pt idx="475">
                  <c:v>100.8823089812928</c:v>
                </c:pt>
                <c:pt idx="476">
                  <c:v>100.8725172921885</c:v>
                </c:pt>
                <c:pt idx="477">
                  <c:v>100.8892921392344</c:v>
                </c:pt>
                <c:pt idx="478">
                  <c:v>100.9113175557299</c:v>
                </c:pt>
                <c:pt idx="479">
                  <c:v>100.7923366471156</c:v>
                </c:pt>
                <c:pt idx="480">
                  <c:v>100.935900125295</c:v>
                </c:pt>
                <c:pt idx="481">
                  <c:v>100.8882235762937</c:v>
                </c:pt>
                <c:pt idx="482">
                  <c:v>100.9526098545769</c:v>
                </c:pt>
                <c:pt idx="483">
                  <c:v>101.1212400394131</c:v>
                </c:pt>
                <c:pt idx="484">
                  <c:v>101.1252219122442</c:v>
                </c:pt>
                <c:pt idx="485">
                  <c:v>101.1354823321262</c:v>
                </c:pt>
                <c:pt idx="486">
                  <c:v>101.2526838952152</c:v>
                </c:pt>
                <c:pt idx="487">
                  <c:v>101.2409491290317</c:v>
                </c:pt>
                <c:pt idx="488">
                  <c:v>101.1640111527258</c:v>
                </c:pt>
                <c:pt idx="489">
                  <c:v>101.2450359292879</c:v>
                </c:pt>
                <c:pt idx="490">
                  <c:v>101.178192029037</c:v>
                </c:pt>
                <c:pt idx="491">
                  <c:v>101.1577321431918</c:v>
                </c:pt>
                <c:pt idx="492">
                  <c:v>101.2061680177729</c:v>
                </c:pt>
                <c:pt idx="493">
                  <c:v>101.1533879673432</c:v>
                </c:pt>
                <c:pt idx="494">
                  <c:v>101.1395215821984</c:v>
                </c:pt>
                <c:pt idx="495">
                  <c:v>101.1557170701362</c:v>
                </c:pt>
                <c:pt idx="496">
                  <c:v>101.0687252110019</c:v>
                </c:pt>
                <c:pt idx="497">
                  <c:v>101.1302101949187</c:v>
                </c:pt>
                <c:pt idx="498">
                  <c:v>101.0948906430752</c:v>
                </c:pt>
                <c:pt idx="499">
                  <c:v>101.0320788988536</c:v>
                </c:pt>
                <c:pt idx="500">
                  <c:v>101.0412766759381</c:v>
                </c:pt>
                <c:pt idx="501">
                  <c:v>101.2009468038819</c:v>
                </c:pt>
                <c:pt idx="502">
                  <c:v>101.125190896954</c:v>
                </c:pt>
                <c:pt idx="503">
                  <c:v>101.2640726989804</c:v>
                </c:pt>
                <c:pt idx="504">
                  <c:v>101.2238451719619</c:v>
                </c:pt>
                <c:pt idx="505">
                  <c:v>101.2727103114724</c:v>
                </c:pt>
                <c:pt idx="506">
                  <c:v>101.3144521231701</c:v>
                </c:pt>
                <c:pt idx="507">
                  <c:v>101.2849433354502</c:v>
                </c:pt>
                <c:pt idx="508">
                  <c:v>101.2771901687392</c:v>
                </c:pt>
                <c:pt idx="509">
                  <c:v>101.2904618569327</c:v>
                </c:pt>
                <c:pt idx="510">
                  <c:v>101.3146243987665</c:v>
                </c:pt>
                <c:pt idx="511">
                  <c:v>101.2563471347358</c:v>
                </c:pt>
                <c:pt idx="512">
                  <c:v>101.2592032675681</c:v>
                </c:pt>
                <c:pt idx="513">
                  <c:v>101.3051919674694</c:v>
                </c:pt>
                <c:pt idx="514">
                  <c:v>101.3810814605176</c:v>
                </c:pt>
                <c:pt idx="515">
                  <c:v>101.3223206878182</c:v>
                </c:pt>
                <c:pt idx="516">
                  <c:v>101.1811289191346</c:v>
                </c:pt>
                <c:pt idx="517">
                  <c:v>101.206453353424</c:v>
                </c:pt>
                <c:pt idx="518">
                  <c:v>100.9753840888652</c:v>
                </c:pt>
                <c:pt idx="519">
                  <c:v>101.2037492827007</c:v>
                </c:pt>
                <c:pt idx="520">
                  <c:v>101.1505799903876</c:v>
                </c:pt>
                <c:pt idx="521">
                  <c:v>101.0132916133255</c:v>
                </c:pt>
                <c:pt idx="522">
                  <c:v>101.1722572676011</c:v>
                </c:pt>
                <c:pt idx="523">
                  <c:v>101.1284546749672</c:v>
                </c:pt>
                <c:pt idx="524">
                  <c:v>101.1491290623581</c:v>
                </c:pt>
                <c:pt idx="525">
                  <c:v>101.1948643902919</c:v>
                </c:pt>
                <c:pt idx="526">
                  <c:v>101.1892118884279</c:v>
                </c:pt>
                <c:pt idx="527">
                  <c:v>101.2072739134468</c:v>
                </c:pt>
                <c:pt idx="528">
                  <c:v>101.3100383854371</c:v>
                </c:pt>
                <c:pt idx="529">
                  <c:v>101.2872224616083</c:v>
                </c:pt>
                <c:pt idx="530">
                  <c:v>101.4288293722781</c:v>
                </c:pt>
                <c:pt idx="531">
                  <c:v>101.3910038931667</c:v>
                </c:pt>
                <c:pt idx="532">
                  <c:v>101.1849983349771</c:v>
                </c:pt>
                <c:pt idx="533">
                  <c:v>101.1906053762499</c:v>
                </c:pt>
                <c:pt idx="534">
                  <c:v>101.2319257609747</c:v>
                </c:pt>
                <c:pt idx="535">
                  <c:v>101.0167220495634</c:v>
                </c:pt>
                <c:pt idx="536">
                  <c:v>101.0333047937762</c:v>
                </c:pt>
                <c:pt idx="537">
                  <c:v>100.9695318818985</c:v>
                </c:pt>
                <c:pt idx="538">
                  <c:v>100.994398933424</c:v>
                </c:pt>
                <c:pt idx="539">
                  <c:v>100.9794932056364</c:v>
                </c:pt>
                <c:pt idx="540">
                  <c:v>100.9812481623304</c:v>
                </c:pt>
                <c:pt idx="541">
                  <c:v>100.8946122303985</c:v>
                </c:pt>
                <c:pt idx="542">
                  <c:v>101.0046886264202</c:v>
                </c:pt>
                <c:pt idx="543">
                  <c:v>100.8705131533084</c:v>
                </c:pt>
                <c:pt idx="544">
                  <c:v>100.9268440740671</c:v>
                </c:pt>
                <c:pt idx="545">
                  <c:v>101.1171400961846</c:v>
                </c:pt>
                <c:pt idx="546">
                  <c:v>101.0694537183548</c:v>
                </c:pt>
                <c:pt idx="547">
                  <c:v>101.0734373509222</c:v>
                </c:pt>
                <c:pt idx="548">
                  <c:v>101.2024212247387</c:v>
                </c:pt>
                <c:pt idx="549">
                  <c:v>101.1694218653432</c:v>
                </c:pt>
                <c:pt idx="550">
                  <c:v>101.2717806598817</c:v>
                </c:pt>
                <c:pt idx="551">
                  <c:v>101.2429388511505</c:v>
                </c:pt>
                <c:pt idx="552">
                  <c:v>101.1855078535905</c:v>
                </c:pt>
                <c:pt idx="553">
                  <c:v>101.1989405283344</c:v>
                </c:pt>
                <c:pt idx="554">
                  <c:v>101.1843251433304</c:v>
                </c:pt>
                <c:pt idx="555">
                  <c:v>101.1850565174129</c:v>
                </c:pt>
                <c:pt idx="556">
                  <c:v>101.2480514805599</c:v>
                </c:pt>
                <c:pt idx="557">
                  <c:v>101.1665556997209</c:v>
                </c:pt>
                <c:pt idx="558">
                  <c:v>101.2178063697783</c:v>
                </c:pt>
                <c:pt idx="559">
                  <c:v>101.1280896754237</c:v>
                </c:pt>
                <c:pt idx="560">
                  <c:v>101.0937396350904</c:v>
                </c:pt>
                <c:pt idx="561">
                  <c:v>101.0954749746377</c:v>
                </c:pt>
                <c:pt idx="562">
                  <c:v>101.1961437806978</c:v>
                </c:pt>
                <c:pt idx="563">
                  <c:v>101.2214446463987</c:v>
                </c:pt>
                <c:pt idx="564">
                  <c:v>101.1809063906075</c:v>
                </c:pt>
                <c:pt idx="565">
                  <c:v>101.1426376394627</c:v>
                </c:pt>
                <c:pt idx="566">
                  <c:v>101.2187924348396</c:v>
                </c:pt>
                <c:pt idx="567">
                  <c:v>101.3613522118955</c:v>
                </c:pt>
                <c:pt idx="568">
                  <c:v>101.1663495755307</c:v>
                </c:pt>
                <c:pt idx="569">
                  <c:v>101.1908125822396</c:v>
                </c:pt>
                <c:pt idx="570">
                  <c:v>101.1774385013721</c:v>
                </c:pt>
                <c:pt idx="571">
                  <c:v>101.2106328634576</c:v>
                </c:pt>
                <c:pt idx="572">
                  <c:v>101.2254489758871</c:v>
                </c:pt>
                <c:pt idx="573">
                  <c:v>101.207278346583</c:v>
                </c:pt>
                <c:pt idx="574">
                  <c:v>101.2028982602584</c:v>
                </c:pt>
                <c:pt idx="575">
                  <c:v>101.2088638058635</c:v>
                </c:pt>
                <c:pt idx="576">
                  <c:v>101.2084542305417</c:v>
                </c:pt>
                <c:pt idx="577">
                  <c:v>101.2115349347044</c:v>
                </c:pt>
                <c:pt idx="578">
                  <c:v>101.2457686298155</c:v>
                </c:pt>
                <c:pt idx="579">
                  <c:v>101.2556516538715</c:v>
                </c:pt>
                <c:pt idx="580">
                  <c:v>101.2308246631329</c:v>
                </c:pt>
                <c:pt idx="581">
                  <c:v>101.2381760294345</c:v>
                </c:pt>
                <c:pt idx="582">
                  <c:v>101.1773006149579</c:v>
                </c:pt>
                <c:pt idx="583">
                  <c:v>101.1582271489232</c:v>
                </c:pt>
                <c:pt idx="584">
                  <c:v>101.1812401628389</c:v>
                </c:pt>
                <c:pt idx="585">
                  <c:v>101.267232690411</c:v>
                </c:pt>
                <c:pt idx="586">
                  <c:v>101.2883918143107</c:v>
                </c:pt>
                <c:pt idx="587">
                  <c:v>101.2700997015734</c:v>
                </c:pt>
                <c:pt idx="588">
                  <c:v>101.2433043205439</c:v>
                </c:pt>
                <c:pt idx="589">
                  <c:v>101.2072202295079</c:v>
                </c:pt>
                <c:pt idx="590">
                  <c:v>101.1806375554883</c:v>
                </c:pt>
                <c:pt idx="591">
                  <c:v>101.1862023261279</c:v>
                </c:pt>
                <c:pt idx="592">
                  <c:v>101.2004410120778</c:v>
                </c:pt>
                <c:pt idx="593">
                  <c:v>101.1985968696622</c:v>
                </c:pt>
                <c:pt idx="594">
                  <c:v>101.1577785636908</c:v>
                </c:pt>
                <c:pt idx="595">
                  <c:v>101.1704365423215</c:v>
                </c:pt>
                <c:pt idx="596">
                  <c:v>101.1817953300932</c:v>
                </c:pt>
                <c:pt idx="597">
                  <c:v>101.1454798569196</c:v>
                </c:pt>
                <c:pt idx="598">
                  <c:v>101.1658262956806</c:v>
                </c:pt>
                <c:pt idx="599">
                  <c:v>101.2287047744636</c:v>
                </c:pt>
                <c:pt idx="600">
                  <c:v>101.2230986223315</c:v>
                </c:pt>
                <c:pt idx="601">
                  <c:v>101.2194197548052</c:v>
                </c:pt>
                <c:pt idx="602">
                  <c:v>101.241261610228</c:v>
                </c:pt>
                <c:pt idx="603">
                  <c:v>101.2758183662382</c:v>
                </c:pt>
                <c:pt idx="604">
                  <c:v>101.3254530175825</c:v>
                </c:pt>
                <c:pt idx="605">
                  <c:v>101.3233842227959</c:v>
                </c:pt>
                <c:pt idx="606">
                  <c:v>101.3118830462982</c:v>
                </c:pt>
                <c:pt idx="607">
                  <c:v>101.3471898728578</c:v>
                </c:pt>
                <c:pt idx="608">
                  <c:v>101.3050562668382</c:v>
                </c:pt>
                <c:pt idx="609">
                  <c:v>101.2968172132027</c:v>
                </c:pt>
                <c:pt idx="610">
                  <c:v>101.2764212233106</c:v>
                </c:pt>
                <c:pt idx="611">
                  <c:v>101.32571092017</c:v>
                </c:pt>
                <c:pt idx="612">
                  <c:v>101.292257873111</c:v>
                </c:pt>
                <c:pt idx="613">
                  <c:v>101.2673596877808</c:v>
                </c:pt>
                <c:pt idx="614">
                  <c:v>101.2548881252695</c:v>
                </c:pt>
                <c:pt idx="615">
                  <c:v>101.3385716821153</c:v>
                </c:pt>
                <c:pt idx="616">
                  <c:v>101.2231146540753</c:v>
                </c:pt>
                <c:pt idx="617">
                  <c:v>101.1525007548858</c:v>
                </c:pt>
                <c:pt idx="618">
                  <c:v>101.1096486397012</c:v>
                </c:pt>
                <c:pt idx="619">
                  <c:v>101.1349071599115</c:v>
                </c:pt>
                <c:pt idx="620">
                  <c:v>101.1072904111904</c:v>
                </c:pt>
                <c:pt idx="621">
                  <c:v>101.1387518023661</c:v>
                </c:pt>
                <c:pt idx="622">
                  <c:v>101.18105460243</c:v>
                </c:pt>
                <c:pt idx="623">
                  <c:v>101.2017714175149</c:v>
                </c:pt>
                <c:pt idx="624">
                  <c:v>101.1716594491625</c:v>
                </c:pt>
                <c:pt idx="625">
                  <c:v>101.1606319556215</c:v>
                </c:pt>
                <c:pt idx="626">
                  <c:v>101.1809917800537</c:v>
                </c:pt>
                <c:pt idx="627">
                  <c:v>101.1471815228763</c:v>
                </c:pt>
                <c:pt idx="628">
                  <c:v>101.16513490078</c:v>
                </c:pt>
                <c:pt idx="629">
                  <c:v>101.1979773974109</c:v>
                </c:pt>
                <c:pt idx="630">
                  <c:v>101.1991144479986</c:v>
                </c:pt>
                <c:pt idx="631">
                  <c:v>101.2962678626904</c:v>
                </c:pt>
                <c:pt idx="632">
                  <c:v>101.2989019415013</c:v>
                </c:pt>
                <c:pt idx="633">
                  <c:v>101.294401186115</c:v>
                </c:pt>
                <c:pt idx="634">
                  <c:v>101.3874387811802</c:v>
                </c:pt>
                <c:pt idx="635">
                  <c:v>101.3006231152124</c:v>
                </c:pt>
                <c:pt idx="636">
                  <c:v>101.2549684425152</c:v>
                </c:pt>
                <c:pt idx="637">
                  <c:v>101.2135347847207</c:v>
                </c:pt>
                <c:pt idx="638">
                  <c:v>101.2469869792031</c:v>
                </c:pt>
                <c:pt idx="639">
                  <c:v>101.2706744864021</c:v>
                </c:pt>
                <c:pt idx="640">
                  <c:v>101.2436123062602</c:v>
                </c:pt>
                <c:pt idx="641">
                  <c:v>101.2389619667943</c:v>
                </c:pt>
                <c:pt idx="642">
                  <c:v>101.2298927487997</c:v>
                </c:pt>
                <c:pt idx="643">
                  <c:v>101.1797186910241</c:v>
                </c:pt>
                <c:pt idx="644">
                  <c:v>101.219167912955</c:v>
                </c:pt>
                <c:pt idx="645">
                  <c:v>101.3010529070717</c:v>
                </c:pt>
                <c:pt idx="646">
                  <c:v>101.2980221584784</c:v>
                </c:pt>
                <c:pt idx="647">
                  <c:v>101.3021694794247</c:v>
                </c:pt>
                <c:pt idx="648">
                  <c:v>101.3111404306926</c:v>
                </c:pt>
                <c:pt idx="649">
                  <c:v>101.267802419877</c:v>
                </c:pt>
                <c:pt idx="650">
                  <c:v>101.2439117902299</c:v>
                </c:pt>
                <c:pt idx="651">
                  <c:v>101.3263492262693</c:v>
                </c:pt>
                <c:pt idx="652">
                  <c:v>101.3219671731343</c:v>
                </c:pt>
                <c:pt idx="653">
                  <c:v>101.3144576684366</c:v>
                </c:pt>
                <c:pt idx="654">
                  <c:v>101.3261549731987</c:v>
                </c:pt>
                <c:pt idx="655">
                  <c:v>101.3606467073805</c:v>
                </c:pt>
                <c:pt idx="656">
                  <c:v>101.304363483199</c:v>
                </c:pt>
                <c:pt idx="657">
                  <c:v>101.2729710551666</c:v>
                </c:pt>
                <c:pt idx="658">
                  <c:v>101.2382342397293</c:v>
                </c:pt>
                <c:pt idx="659">
                  <c:v>101.2394547698457</c:v>
                </c:pt>
                <c:pt idx="660">
                  <c:v>101.1587792682189</c:v>
                </c:pt>
                <c:pt idx="661">
                  <c:v>101.2550154970364</c:v>
                </c:pt>
                <c:pt idx="662">
                  <c:v>101.1903500676818</c:v>
                </c:pt>
                <c:pt idx="663">
                  <c:v>101.2373467739379</c:v>
                </c:pt>
                <c:pt idx="664">
                  <c:v>101.2965338713921</c:v>
                </c:pt>
                <c:pt idx="665">
                  <c:v>101.2408939926118</c:v>
                </c:pt>
                <c:pt idx="666">
                  <c:v>101.2440489130414</c:v>
                </c:pt>
                <c:pt idx="667">
                  <c:v>101.2305114429973</c:v>
                </c:pt>
                <c:pt idx="668">
                  <c:v>101.2798914203787</c:v>
                </c:pt>
                <c:pt idx="669">
                  <c:v>101.2065261425174</c:v>
                </c:pt>
                <c:pt idx="670">
                  <c:v>101.1975975608197</c:v>
                </c:pt>
                <c:pt idx="671">
                  <c:v>101.1849357163961</c:v>
                </c:pt>
                <c:pt idx="672">
                  <c:v>101.2116611360818</c:v>
                </c:pt>
                <c:pt idx="673">
                  <c:v>101.2368976056071</c:v>
                </c:pt>
                <c:pt idx="674">
                  <c:v>101.2658495718965</c:v>
                </c:pt>
                <c:pt idx="675">
                  <c:v>101.2232799148394</c:v>
                </c:pt>
                <c:pt idx="676">
                  <c:v>101.2234999771947</c:v>
                </c:pt>
                <c:pt idx="677">
                  <c:v>101.206052161954</c:v>
                </c:pt>
                <c:pt idx="678">
                  <c:v>101.2400580053264</c:v>
                </c:pt>
                <c:pt idx="679">
                  <c:v>101.2040875792603</c:v>
                </c:pt>
                <c:pt idx="680">
                  <c:v>101.2134907717936</c:v>
                </c:pt>
                <c:pt idx="681">
                  <c:v>101.2609214011061</c:v>
                </c:pt>
                <c:pt idx="682">
                  <c:v>101.223916029898</c:v>
                </c:pt>
                <c:pt idx="683">
                  <c:v>101.2958918835614</c:v>
                </c:pt>
                <c:pt idx="684">
                  <c:v>101.2736324962169</c:v>
                </c:pt>
                <c:pt idx="685">
                  <c:v>101.2841587728703</c:v>
                </c:pt>
                <c:pt idx="686">
                  <c:v>101.3140676526656</c:v>
                </c:pt>
                <c:pt idx="687">
                  <c:v>101.3032108114402</c:v>
                </c:pt>
                <c:pt idx="688">
                  <c:v>101.3822276810698</c:v>
                </c:pt>
                <c:pt idx="689">
                  <c:v>101.400194536449</c:v>
                </c:pt>
                <c:pt idx="690">
                  <c:v>101.3537733479496</c:v>
                </c:pt>
                <c:pt idx="691">
                  <c:v>101.3723958879756</c:v>
                </c:pt>
                <c:pt idx="692">
                  <c:v>101.364443486613</c:v>
                </c:pt>
                <c:pt idx="693">
                  <c:v>101.3449721585873</c:v>
                </c:pt>
                <c:pt idx="694">
                  <c:v>101.344903293803</c:v>
                </c:pt>
                <c:pt idx="695">
                  <c:v>101.2804592478138</c:v>
                </c:pt>
                <c:pt idx="696">
                  <c:v>101.3017595918685</c:v>
                </c:pt>
                <c:pt idx="697">
                  <c:v>101.2438968556464</c:v>
                </c:pt>
                <c:pt idx="698">
                  <c:v>101.2469293522597</c:v>
                </c:pt>
                <c:pt idx="699">
                  <c:v>101.2764842615781</c:v>
                </c:pt>
                <c:pt idx="700">
                  <c:v>101.2994478267594</c:v>
                </c:pt>
                <c:pt idx="701">
                  <c:v>101.2680058574879</c:v>
                </c:pt>
                <c:pt idx="702">
                  <c:v>101.3000436450312</c:v>
                </c:pt>
                <c:pt idx="703">
                  <c:v>101.302160657695</c:v>
                </c:pt>
                <c:pt idx="704">
                  <c:v>101.2542991849913</c:v>
                </c:pt>
                <c:pt idx="705">
                  <c:v>101.2658771026311</c:v>
                </c:pt>
                <c:pt idx="706">
                  <c:v>101.3132207880175</c:v>
                </c:pt>
                <c:pt idx="707">
                  <c:v>101.3208264855048</c:v>
                </c:pt>
                <c:pt idx="708">
                  <c:v>101.3099874903413</c:v>
                </c:pt>
                <c:pt idx="709">
                  <c:v>101.3686888428599</c:v>
                </c:pt>
                <c:pt idx="710">
                  <c:v>101.3479447209473</c:v>
                </c:pt>
                <c:pt idx="711">
                  <c:v>101.2948862034694</c:v>
                </c:pt>
                <c:pt idx="712">
                  <c:v>101.3228823823161</c:v>
                </c:pt>
                <c:pt idx="713">
                  <c:v>101.3972530048065</c:v>
                </c:pt>
                <c:pt idx="714">
                  <c:v>101.3406141885901</c:v>
                </c:pt>
                <c:pt idx="715">
                  <c:v>101.3857711348555</c:v>
                </c:pt>
                <c:pt idx="716">
                  <c:v>101.3664376275757</c:v>
                </c:pt>
                <c:pt idx="717">
                  <c:v>101.3496872241443</c:v>
                </c:pt>
                <c:pt idx="718">
                  <c:v>101.3668303195645</c:v>
                </c:pt>
                <c:pt idx="719">
                  <c:v>101.2867754467076</c:v>
                </c:pt>
                <c:pt idx="720">
                  <c:v>101.2933989006473</c:v>
                </c:pt>
                <c:pt idx="721">
                  <c:v>101.3011808571662</c:v>
                </c:pt>
                <c:pt idx="722">
                  <c:v>101.3031362611575</c:v>
                </c:pt>
                <c:pt idx="723">
                  <c:v>101.3061952227316</c:v>
                </c:pt>
                <c:pt idx="724">
                  <c:v>101.3318665814635</c:v>
                </c:pt>
                <c:pt idx="725">
                  <c:v>101.3095599946791</c:v>
                </c:pt>
                <c:pt idx="726">
                  <c:v>101.3029247002249</c:v>
                </c:pt>
                <c:pt idx="727">
                  <c:v>101.2974744184274</c:v>
                </c:pt>
                <c:pt idx="728">
                  <c:v>101.2525298282926</c:v>
                </c:pt>
                <c:pt idx="729">
                  <c:v>101.2757900076311</c:v>
                </c:pt>
                <c:pt idx="730">
                  <c:v>101.3267064007052</c:v>
                </c:pt>
                <c:pt idx="731">
                  <c:v>101.3579379679655</c:v>
                </c:pt>
                <c:pt idx="732">
                  <c:v>101.3085117741674</c:v>
                </c:pt>
                <c:pt idx="733">
                  <c:v>101.2975646448397</c:v>
                </c:pt>
                <c:pt idx="734">
                  <c:v>101.3144058200396</c:v>
                </c:pt>
                <c:pt idx="735">
                  <c:v>101.3842094207999</c:v>
                </c:pt>
                <c:pt idx="736">
                  <c:v>101.3067583202343</c:v>
                </c:pt>
                <c:pt idx="737">
                  <c:v>101.305766038033</c:v>
                </c:pt>
                <c:pt idx="738">
                  <c:v>101.288919596504</c:v>
                </c:pt>
                <c:pt idx="739">
                  <c:v>101.316056704551</c:v>
                </c:pt>
                <c:pt idx="740">
                  <c:v>101.2564302179474</c:v>
                </c:pt>
                <c:pt idx="741">
                  <c:v>101.3410080170894</c:v>
                </c:pt>
                <c:pt idx="742">
                  <c:v>101.3470216972792</c:v>
                </c:pt>
                <c:pt idx="743">
                  <c:v>101.3153465576831</c:v>
                </c:pt>
                <c:pt idx="744">
                  <c:v>101.2612811559468</c:v>
                </c:pt>
                <c:pt idx="745">
                  <c:v>101.234993338288</c:v>
                </c:pt>
                <c:pt idx="746">
                  <c:v>101.3107895330519</c:v>
                </c:pt>
                <c:pt idx="747">
                  <c:v>101.2509659790021</c:v>
                </c:pt>
                <c:pt idx="748">
                  <c:v>101.2634322302064</c:v>
                </c:pt>
                <c:pt idx="749">
                  <c:v>101.298353851516</c:v>
                </c:pt>
                <c:pt idx="750">
                  <c:v>101.3159247094741</c:v>
                </c:pt>
                <c:pt idx="751">
                  <c:v>101.3215778076089</c:v>
                </c:pt>
                <c:pt idx="752">
                  <c:v>101.3175286274333</c:v>
                </c:pt>
                <c:pt idx="753">
                  <c:v>101.30850304587</c:v>
                </c:pt>
                <c:pt idx="754">
                  <c:v>101.3550353025557</c:v>
                </c:pt>
                <c:pt idx="755">
                  <c:v>101.3347912870529</c:v>
                </c:pt>
                <c:pt idx="756">
                  <c:v>101.2899793541866</c:v>
                </c:pt>
                <c:pt idx="757">
                  <c:v>101.3065093827692</c:v>
                </c:pt>
                <c:pt idx="758">
                  <c:v>101.345612452559</c:v>
                </c:pt>
                <c:pt idx="759">
                  <c:v>101.3102211080503</c:v>
                </c:pt>
                <c:pt idx="760">
                  <c:v>101.3720262253795</c:v>
                </c:pt>
                <c:pt idx="761">
                  <c:v>101.3522310329558</c:v>
                </c:pt>
                <c:pt idx="762">
                  <c:v>101.3049076690485</c:v>
                </c:pt>
                <c:pt idx="763">
                  <c:v>101.2445091456706</c:v>
                </c:pt>
                <c:pt idx="764">
                  <c:v>101.2527514729173</c:v>
                </c:pt>
                <c:pt idx="765">
                  <c:v>101.2090388311624</c:v>
                </c:pt>
                <c:pt idx="766">
                  <c:v>101.2504241840585</c:v>
                </c:pt>
                <c:pt idx="767">
                  <c:v>101.2411197949431</c:v>
                </c:pt>
                <c:pt idx="768">
                  <c:v>101.2433336944652</c:v>
                </c:pt>
                <c:pt idx="769">
                  <c:v>101.2943075600582</c:v>
                </c:pt>
                <c:pt idx="770">
                  <c:v>101.273628103113</c:v>
                </c:pt>
                <c:pt idx="771">
                  <c:v>101.3271478775273</c:v>
                </c:pt>
                <c:pt idx="772">
                  <c:v>101.2759462527207</c:v>
                </c:pt>
                <c:pt idx="773">
                  <c:v>101.3356894691266</c:v>
                </c:pt>
                <c:pt idx="774">
                  <c:v>101.3293429070663</c:v>
                </c:pt>
                <c:pt idx="775">
                  <c:v>101.3323603895303</c:v>
                </c:pt>
                <c:pt idx="776">
                  <c:v>101.3357829567551</c:v>
                </c:pt>
                <c:pt idx="777">
                  <c:v>101.2613417284517</c:v>
                </c:pt>
                <c:pt idx="778">
                  <c:v>101.3144663118474</c:v>
                </c:pt>
                <c:pt idx="779">
                  <c:v>101.4149725505528</c:v>
                </c:pt>
                <c:pt idx="780">
                  <c:v>101.320119446643</c:v>
                </c:pt>
                <c:pt idx="781">
                  <c:v>101.3114627545458</c:v>
                </c:pt>
                <c:pt idx="782">
                  <c:v>101.3142508995887</c:v>
                </c:pt>
                <c:pt idx="783">
                  <c:v>101.3282857619195</c:v>
                </c:pt>
                <c:pt idx="784">
                  <c:v>101.3321644307525</c:v>
                </c:pt>
                <c:pt idx="785">
                  <c:v>101.3121545565983</c:v>
                </c:pt>
                <c:pt idx="786">
                  <c:v>101.3352834127969</c:v>
                </c:pt>
                <c:pt idx="787">
                  <c:v>101.2699729542526</c:v>
                </c:pt>
                <c:pt idx="788">
                  <c:v>101.3067309788478</c:v>
                </c:pt>
                <c:pt idx="789">
                  <c:v>101.2532533412958</c:v>
                </c:pt>
                <c:pt idx="790">
                  <c:v>101.2777530433251</c:v>
                </c:pt>
                <c:pt idx="791">
                  <c:v>101.3168078982892</c:v>
                </c:pt>
                <c:pt idx="792">
                  <c:v>101.3651206194446</c:v>
                </c:pt>
                <c:pt idx="793">
                  <c:v>101.3150751734029</c:v>
                </c:pt>
                <c:pt idx="794">
                  <c:v>101.3149396576085</c:v>
                </c:pt>
                <c:pt idx="795">
                  <c:v>101.31825881512</c:v>
                </c:pt>
                <c:pt idx="796">
                  <c:v>101.3329205449865</c:v>
                </c:pt>
                <c:pt idx="797">
                  <c:v>101.330678128256</c:v>
                </c:pt>
                <c:pt idx="798">
                  <c:v>101.3412446132886</c:v>
                </c:pt>
                <c:pt idx="799">
                  <c:v>101.327376640654</c:v>
                </c:pt>
                <c:pt idx="800">
                  <c:v>101.3380016543752</c:v>
                </c:pt>
                <c:pt idx="801">
                  <c:v>101.3069705328102</c:v>
                </c:pt>
                <c:pt idx="802">
                  <c:v>101.3000793627856</c:v>
                </c:pt>
                <c:pt idx="803">
                  <c:v>101.2995716755199</c:v>
                </c:pt>
                <c:pt idx="804">
                  <c:v>101.2698543869897</c:v>
                </c:pt>
                <c:pt idx="805">
                  <c:v>101.269634970531</c:v>
                </c:pt>
                <c:pt idx="806">
                  <c:v>101.3162906322465</c:v>
                </c:pt>
                <c:pt idx="807">
                  <c:v>101.3293241009946</c:v>
                </c:pt>
                <c:pt idx="808">
                  <c:v>101.3262186636769</c:v>
                </c:pt>
                <c:pt idx="809">
                  <c:v>101.3306745543139</c:v>
                </c:pt>
                <c:pt idx="810">
                  <c:v>101.3340938833286</c:v>
                </c:pt>
                <c:pt idx="811">
                  <c:v>101.3472566360843</c:v>
                </c:pt>
                <c:pt idx="812">
                  <c:v>101.3425247663713</c:v>
                </c:pt>
                <c:pt idx="813">
                  <c:v>101.3456457621027</c:v>
                </c:pt>
                <c:pt idx="814">
                  <c:v>101.3615612606844</c:v>
                </c:pt>
                <c:pt idx="815">
                  <c:v>101.3427052878033</c:v>
                </c:pt>
                <c:pt idx="816">
                  <c:v>101.3886989958608</c:v>
                </c:pt>
                <c:pt idx="817">
                  <c:v>101.3349569338577</c:v>
                </c:pt>
                <c:pt idx="818">
                  <c:v>101.3320953313659</c:v>
                </c:pt>
                <c:pt idx="819">
                  <c:v>101.3426059294538</c:v>
                </c:pt>
                <c:pt idx="820">
                  <c:v>101.3565118834468</c:v>
                </c:pt>
                <c:pt idx="821">
                  <c:v>101.3214366320476</c:v>
                </c:pt>
                <c:pt idx="822">
                  <c:v>101.2876777203164</c:v>
                </c:pt>
                <c:pt idx="823">
                  <c:v>101.2941364124063</c:v>
                </c:pt>
                <c:pt idx="824">
                  <c:v>101.2868475920861</c:v>
                </c:pt>
                <c:pt idx="825">
                  <c:v>101.2814167558496</c:v>
                </c:pt>
                <c:pt idx="826">
                  <c:v>101.2557176980023</c:v>
                </c:pt>
                <c:pt idx="827">
                  <c:v>101.2860644454769</c:v>
                </c:pt>
                <c:pt idx="828">
                  <c:v>101.3257073481848</c:v>
                </c:pt>
                <c:pt idx="829">
                  <c:v>101.358439966552</c:v>
                </c:pt>
                <c:pt idx="830">
                  <c:v>101.3624072116279</c:v>
                </c:pt>
                <c:pt idx="831">
                  <c:v>101.3609036562004</c:v>
                </c:pt>
                <c:pt idx="832">
                  <c:v>101.3732828033983</c:v>
                </c:pt>
                <c:pt idx="833">
                  <c:v>101.362801638759</c:v>
                </c:pt>
                <c:pt idx="834">
                  <c:v>101.3844570190301</c:v>
                </c:pt>
                <c:pt idx="835">
                  <c:v>101.347485107826</c:v>
                </c:pt>
                <c:pt idx="836">
                  <c:v>101.3648750519592</c:v>
                </c:pt>
                <c:pt idx="837">
                  <c:v>101.3859413219927</c:v>
                </c:pt>
                <c:pt idx="838">
                  <c:v>101.3535044615603</c:v>
                </c:pt>
                <c:pt idx="839">
                  <c:v>101.3492319218469</c:v>
                </c:pt>
                <c:pt idx="840">
                  <c:v>101.3489924581971</c:v>
                </c:pt>
                <c:pt idx="841">
                  <c:v>101.3464921196545</c:v>
                </c:pt>
                <c:pt idx="842">
                  <c:v>101.3525938435157</c:v>
                </c:pt>
                <c:pt idx="843">
                  <c:v>101.3116177384966</c:v>
                </c:pt>
                <c:pt idx="844">
                  <c:v>101.3292561884444</c:v>
                </c:pt>
                <c:pt idx="845">
                  <c:v>101.3438428739314</c:v>
                </c:pt>
                <c:pt idx="846">
                  <c:v>101.3572696469541</c:v>
                </c:pt>
                <c:pt idx="847">
                  <c:v>101.3454471093727</c:v>
                </c:pt>
                <c:pt idx="848">
                  <c:v>101.3848781956503</c:v>
                </c:pt>
                <c:pt idx="849">
                  <c:v>101.3437141146699</c:v>
                </c:pt>
                <c:pt idx="850">
                  <c:v>101.3444853701959</c:v>
                </c:pt>
                <c:pt idx="851">
                  <c:v>101.3334033658992</c:v>
                </c:pt>
                <c:pt idx="852">
                  <c:v>101.3254286649947</c:v>
                </c:pt>
                <c:pt idx="853">
                  <c:v>101.34747757654</c:v>
                </c:pt>
                <c:pt idx="854">
                  <c:v>101.3340008704521</c:v>
                </c:pt>
                <c:pt idx="855">
                  <c:v>101.3363396447696</c:v>
                </c:pt>
                <c:pt idx="856">
                  <c:v>101.3168567282921</c:v>
                </c:pt>
                <c:pt idx="857">
                  <c:v>101.304388267022</c:v>
                </c:pt>
                <c:pt idx="858">
                  <c:v>101.2973096452628</c:v>
                </c:pt>
                <c:pt idx="859">
                  <c:v>101.3167079497987</c:v>
                </c:pt>
                <c:pt idx="860">
                  <c:v>101.3387183268228</c:v>
                </c:pt>
                <c:pt idx="861">
                  <c:v>101.3348290053715</c:v>
                </c:pt>
                <c:pt idx="862">
                  <c:v>101.3326867981374</c:v>
                </c:pt>
                <c:pt idx="863">
                  <c:v>101.3400501775618</c:v>
                </c:pt>
                <c:pt idx="864">
                  <c:v>101.3487700945741</c:v>
                </c:pt>
                <c:pt idx="865">
                  <c:v>101.3388011143792</c:v>
                </c:pt>
                <c:pt idx="866">
                  <c:v>101.3483250919902</c:v>
                </c:pt>
                <c:pt idx="867">
                  <c:v>101.3352727811941</c:v>
                </c:pt>
                <c:pt idx="868">
                  <c:v>101.3373068968758</c:v>
                </c:pt>
                <c:pt idx="869">
                  <c:v>101.3377218858944</c:v>
                </c:pt>
                <c:pt idx="870">
                  <c:v>101.346139452775</c:v>
                </c:pt>
                <c:pt idx="871">
                  <c:v>101.347350869625</c:v>
                </c:pt>
                <c:pt idx="872">
                  <c:v>101.3358631061422</c:v>
                </c:pt>
                <c:pt idx="873">
                  <c:v>101.3381920742815</c:v>
                </c:pt>
                <c:pt idx="874">
                  <c:v>101.3456772508323</c:v>
                </c:pt>
                <c:pt idx="875">
                  <c:v>101.3404526598976</c:v>
                </c:pt>
                <c:pt idx="876">
                  <c:v>101.3444735019438</c:v>
                </c:pt>
                <c:pt idx="877">
                  <c:v>101.3308893159164</c:v>
                </c:pt>
                <c:pt idx="878">
                  <c:v>101.337078128371</c:v>
                </c:pt>
                <c:pt idx="879">
                  <c:v>101.3374358647021</c:v>
                </c:pt>
                <c:pt idx="880">
                  <c:v>101.3332410744628</c:v>
                </c:pt>
                <c:pt idx="881">
                  <c:v>101.3379461508816</c:v>
                </c:pt>
                <c:pt idx="882">
                  <c:v>101.3371246319639</c:v>
                </c:pt>
                <c:pt idx="883">
                  <c:v>101.3441833471669</c:v>
                </c:pt>
                <c:pt idx="884">
                  <c:v>101.3360217541519</c:v>
                </c:pt>
                <c:pt idx="885">
                  <c:v>101.3283374357844</c:v>
                </c:pt>
                <c:pt idx="886">
                  <c:v>101.3288400881967</c:v>
                </c:pt>
                <c:pt idx="887">
                  <c:v>101.3516047226209</c:v>
                </c:pt>
                <c:pt idx="888">
                  <c:v>101.353705346869</c:v>
                </c:pt>
                <c:pt idx="889">
                  <c:v>101.3408285335952</c:v>
                </c:pt>
                <c:pt idx="890">
                  <c:v>101.3556634110915</c:v>
                </c:pt>
                <c:pt idx="891">
                  <c:v>101.3460488585658</c:v>
                </c:pt>
                <c:pt idx="892">
                  <c:v>101.3611321368026</c:v>
                </c:pt>
                <c:pt idx="893">
                  <c:v>101.3427974777668</c:v>
                </c:pt>
                <c:pt idx="894">
                  <c:v>101.341102170153</c:v>
                </c:pt>
                <c:pt idx="895">
                  <c:v>101.343737286832</c:v>
                </c:pt>
                <c:pt idx="896">
                  <c:v>101.3366200691954</c:v>
                </c:pt>
                <c:pt idx="897">
                  <c:v>101.3467513799029</c:v>
                </c:pt>
                <c:pt idx="898">
                  <c:v>101.3518254303294</c:v>
                </c:pt>
                <c:pt idx="899">
                  <c:v>101.349793918957</c:v>
                </c:pt>
                <c:pt idx="900">
                  <c:v>101.361814397652</c:v>
                </c:pt>
                <c:pt idx="901">
                  <c:v>101.3573993673754</c:v>
                </c:pt>
                <c:pt idx="902">
                  <c:v>101.3436999160913</c:v>
                </c:pt>
                <c:pt idx="903">
                  <c:v>101.3499682342306</c:v>
                </c:pt>
                <c:pt idx="904">
                  <c:v>101.3370017134216</c:v>
                </c:pt>
                <c:pt idx="905">
                  <c:v>101.3604493990759</c:v>
                </c:pt>
                <c:pt idx="906">
                  <c:v>101.3656313454506</c:v>
                </c:pt>
                <c:pt idx="907">
                  <c:v>101.3694342185084</c:v>
                </c:pt>
                <c:pt idx="908">
                  <c:v>101.3656279198307</c:v>
                </c:pt>
                <c:pt idx="909">
                  <c:v>101.3734420143657</c:v>
                </c:pt>
                <c:pt idx="910">
                  <c:v>101.3696892796451</c:v>
                </c:pt>
                <c:pt idx="911">
                  <c:v>101.360978077241</c:v>
                </c:pt>
                <c:pt idx="912">
                  <c:v>101.3622202642959</c:v>
                </c:pt>
                <c:pt idx="913">
                  <c:v>101.3537635448774</c:v>
                </c:pt>
                <c:pt idx="914">
                  <c:v>101.3562681041614</c:v>
                </c:pt>
                <c:pt idx="915">
                  <c:v>101.3732284330764</c:v>
                </c:pt>
                <c:pt idx="916">
                  <c:v>101.3848818894087</c:v>
                </c:pt>
                <c:pt idx="917">
                  <c:v>101.3753531282931</c:v>
                </c:pt>
                <c:pt idx="918">
                  <c:v>101.3729796090199</c:v>
                </c:pt>
                <c:pt idx="919">
                  <c:v>101.3655438910364</c:v>
                </c:pt>
                <c:pt idx="920">
                  <c:v>101.341264245908</c:v>
                </c:pt>
                <c:pt idx="921">
                  <c:v>101.3371789772804</c:v>
                </c:pt>
                <c:pt idx="922">
                  <c:v>101.3450315609891</c:v>
                </c:pt>
                <c:pt idx="923">
                  <c:v>101.3444524238156</c:v>
                </c:pt>
                <c:pt idx="924">
                  <c:v>101.3441915695579</c:v>
                </c:pt>
                <c:pt idx="925">
                  <c:v>101.3537234578047</c:v>
                </c:pt>
                <c:pt idx="926">
                  <c:v>101.3577393694674</c:v>
                </c:pt>
                <c:pt idx="927">
                  <c:v>101.3509793384051</c:v>
                </c:pt>
                <c:pt idx="928">
                  <c:v>101.3401783741825</c:v>
                </c:pt>
                <c:pt idx="929">
                  <c:v>101.3506723254445</c:v>
                </c:pt>
                <c:pt idx="930">
                  <c:v>101.3586289947218</c:v>
                </c:pt>
                <c:pt idx="931">
                  <c:v>101.345262202908</c:v>
                </c:pt>
                <c:pt idx="932">
                  <c:v>101.3578969111736</c:v>
                </c:pt>
                <c:pt idx="933">
                  <c:v>101.3634689806061</c:v>
                </c:pt>
                <c:pt idx="934">
                  <c:v>101.3797535923373</c:v>
                </c:pt>
                <c:pt idx="935">
                  <c:v>101.376265810557</c:v>
                </c:pt>
                <c:pt idx="936">
                  <c:v>101.3633472946457</c:v>
                </c:pt>
                <c:pt idx="937">
                  <c:v>101.3624159283467</c:v>
                </c:pt>
                <c:pt idx="938">
                  <c:v>101.357960528158</c:v>
                </c:pt>
                <c:pt idx="939">
                  <c:v>101.3586075265165</c:v>
                </c:pt>
                <c:pt idx="940">
                  <c:v>101.358673278247</c:v>
                </c:pt>
                <c:pt idx="941">
                  <c:v>101.3464810087086</c:v>
                </c:pt>
                <c:pt idx="942">
                  <c:v>101.3522947860929</c:v>
                </c:pt>
                <c:pt idx="943">
                  <c:v>101.3510137942514</c:v>
                </c:pt>
                <c:pt idx="944">
                  <c:v>101.3500038792715</c:v>
                </c:pt>
                <c:pt idx="945">
                  <c:v>101.3351743813432</c:v>
                </c:pt>
                <c:pt idx="946">
                  <c:v>101.3353497531799</c:v>
                </c:pt>
                <c:pt idx="947">
                  <c:v>101.3248514236537</c:v>
                </c:pt>
                <c:pt idx="948">
                  <c:v>101.3274042132338</c:v>
                </c:pt>
                <c:pt idx="949">
                  <c:v>101.3422880684818</c:v>
                </c:pt>
                <c:pt idx="950">
                  <c:v>101.3430527923562</c:v>
                </c:pt>
                <c:pt idx="951">
                  <c:v>101.3673982727878</c:v>
                </c:pt>
                <c:pt idx="952">
                  <c:v>101.3671034211798</c:v>
                </c:pt>
                <c:pt idx="953">
                  <c:v>101.3626524719792</c:v>
                </c:pt>
                <c:pt idx="954">
                  <c:v>101.359617632063</c:v>
                </c:pt>
                <c:pt idx="955">
                  <c:v>101.3596295607471</c:v>
                </c:pt>
                <c:pt idx="956">
                  <c:v>101.3636593565083</c:v>
                </c:pt>
                <c:pt idx="957">
                  <c:v>101.3693313332884</c:v>
                </c:pt>
                <c:pt idx="958">
                  <c:v>101.368171644471</c:v>
                </c:pt>
                <c:pt idx="959">
                  <c:v>101.3674731553718</c:v>
                </c:pt>
                <c:pt idx="960">
                  <c:v>101.366194717326</c:v>
                </c:pt>
                <c:pt idx="961">
                  <c:v>101.3569105246794</c:v>
                </c:pt>
                <c:pt idx="962">
                  <c:v>101.3517394381046</c:v>
                </c:pt>
                <c:pt idx="963">
                  <c:v>101.3539093781964</c:v>
                </c:pt>
                <c:pt idx="964">
                  <c:v>101.3505936086864</c:v>
                </c:pt>
                <c:pt idx="965">
                  <c:v>101.3521811335329</c:v>
                </c:pt>
                <c:pt idx="966">
                  <c:v>101.3250462322731</c:v>
                </c:pt>
                <c:pt idx="967">
                  <c:v>101.3529906105367</c:v>
                </c:pt>
                <c:pt idx="968">
                  <c:v>101.3632755876627</c:v>
                </c:pt>
                <c:pt idx="969">
                  <c:v>101.3506642523368</c:v>
                </c:pt>
                <c:pt idx="970">
                  <c:v>101.355222069091</c:v>
                </c:pt>
                <c:pt idx="971">
                  <c:v>101.3585687961072</c:v>
                </c:pt>
                <c:pt idx="972">
                  <c:v>101.3712073763009</c:v>
                </c:pt>
                <c:pt idx="973">
                  <c:v>101.3857885846362</c:v>
                </c:pt>
                <c:pt idx="974">
                  <c:v>101.3691972138302</c:v>
                </c:pt>
                <c:pt idx="975">
                  <c:v>101.3650358448185</c:v>
                </c:pt>
                <c:pt idx="976">
                  <c:v>101.3667146125973</c:v>
                </c:pt>
                <c:pt idx="977">
                  <c:v>101.381140036218</c:v>
                </c:pt>
                <c:pt idx="978">
                  <c:v>101.3690250662639</c:v>
                </c:pt>
                <c:pt idx="979">
                  <c:v>101.3625691781387</c:v>
                </c:pt>
                <c:pt idx="980">
                  <c:v>101.378625339896</c:v>
                </c:pt>
                <c:pt idx="981">
                  <c:v>101.3531851664916</c:v>
                </c:pt>
                <c:pt idx="982">
                  <c:v>101.3529350914338</c:v>
                </c:pt>
                <c:pt idx="983">
                  <c:v>101.3469936927042</c:v>
                </c:pt>
                <c:pt idx="984">
                  <c:v>101.3420292683607</c:v>
                </c:pt>
                <c:pt idx="985">
                  <c:v>101.3534881923313</c:v>
                </c:pt>
                <c:pt idx="986">
                  <c:v>101.3412597106438</c:v>
                </c:pt>
                <c:pt idx="987">
                  <c:v>101.3428378580229</c:v>
                </c:pt>
                <c:pt idx="988">
                  <c:v>101.3342636346218</c:v>
                </c:pt>
                <c:pt idx="989">
                  <c:v>101.3330099691283</c:v>
                </c:pt>
                <c:pt idx="990">
                  <c:v>101.3406091545091</c:v>
                </c:pt>
                <c:pt idx="991">
                  <c:v>101.3470418743189</c:v>
                </c:pt>
                <c:pt idx="992">
                  <c:v>101.3654068724349</c:v>
                </c:pt>
                <c:pt idx="993">
                  <c:v>101.3613811210452</c:v>
                </c:pt>
                <c:pt idx="994">
                  <c:v>101.3569684287899</c:v>
                </c:pt>
                <c:pt idx="995">
                  <c:v>101.359732359222</c:v>
                </c:pt>
                <c:pt idx="996">
                  <c:v>101.3641149329633</c:v>
                </c:pt>
                <c:pt idx="997">
                  <c:v>101.3619283904996</c:v>
                </c:pt>
                <c:pt idx="998">
                  <c:v>101.3854576095605</c:v>
                </c:pt>
                <c:pt idx="999">
                  <c:v>101.3665605688762</c:v>
                </c:pt>
                <c:pt idx="1000">
                  <c:v>101.3568075051988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15.38163485525135</c:v>
                </c:pt>
                <c:pt idx="2">
                  <c:v>19.51662458778791</c:v>
                </c:pt>
                <c:pt idx="3">
                  <c:v>19.0622829889163</c:v>
                </c:pt>
                <c:pt idx="4">
                  <c:v>17.24650734756658</c:v>
                </c:pt>
                <c:pt idx="5">
                  <c:v>14.80036215712322</c:v>
                </c:pt>
                <c:pt idx="6">
                  <c:v>12.00012933005359</c:v>
                </c:pt>
                <c:pt idx="7">
                  <c:v>6.571412970003951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15.62151654366266</c:v>
                </c:pt>
                <c:pt idx="2">
                  <c:v>6.557388761293621</c:v>
                </c:pt>
                <c:pt idx="3">
                  <c:v>2.962030889703109</c:v>
                </c:pt>
                <c:pt idx="4">
                  <c:v>1.71601605694896</c:v>
                </c:pt>
                <c:pt idx="5">
                  <c:v>1.082997957554693</c:v>
                </c:pt>
                <c:pt idx="6">
                  <c:v>0.6977430802978779</c:v>
                </c:pt>
                <c:pt idx="7">
                  <c:v>0.9149543519089589</c:v>
                </c:pt>
                <c:pt idx="8">
                  <c:v>0.1906153942034218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0.2398816884113119</c:v>
                </c:pt>
                <c:pt idx="2">
                  <c:v>2.422399028757061</c:v>
                </c:pt>
                <c:pt idx="3">
                  <c:v>3.416372488574718</c:v>
                </c:pt>
                <c:pt idx="4">
                  <c:v>3.531791698298678</c:v>
                </c:pt>
                <c:pt idx="5">
                  <c:v>3.529143147998059</c:v>
                </c:pt>
                <c:pt idx="6">
                  <c:v>3.497975907367508</c:v>
                </c:pt>
                <c:pt idx="7">
                  <c:v>6.343670711958597</c:v>
                </c:pt>
                <c:pt idx="8">
                  <c:v>6.762028364207372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25.14150572997658</c:v>
                </c:pt>
                <c:pt idx="2">
                  <c:v>28.50928530509954</c:v>
                </c:pt>
                <c:pt idx="3">
                  <c:v>26.54661356008975</c:v>
                </c:pt>
                <c:pt idx="4">
                  <c:v>23.37952080062824</c:v>
                </c:pt>
                <c:pt idx="5">
                  <c:v>19.70126361121475</c:v>
                </c:pt>
                <c:pt idx="6">
                  <c:v>15.75911752642479</c:v>
                </c:pt>
                <c:pt idx="7">
                  <c:v>8.420085224898223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25.99529891643938</c:v>
                </c:pt>
                <c:pt idx="2">
                  <c:v>6.557388761293621</c:v>
                </c:pt>
                <c:pt idx="3">
                  <c:v>2.962030889703109</c:v>
                </c:pt>
                <c:pt idx="4">
                  <c:v>1.71601605694896</c:v>
                </c:pt>
                <c:pt idx="5">
                  <c:v>1.082997957554693</c:v>
                </c:pt>
                <c:pt idx="6">
                  <c:v>0.6977430802978779</c:v>
                </c:pt>
                <c:pt idx="7">
                  <c:v>0.9149543519089589</c:v>
                </c:pt>
                <c:pt idx="8">
                  <c:v>0.1906153942034218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0.8537931864628064</c:v>
                </c:pt>
                <c:pt idx="2">
                  <c:v>3.189609186170656</c:v>
                </c:pt>
                <c:pt idx="3">
                  <c:v>4.924702634712898</c:v>
                </c:pt>
                <c:pt idx="4">
                  <c:v>4.883108816410469</c:v>
                </c:pt>
                <c:pt idx="5">
                  <c:v>4.761255146968187</c:v>
                </c:pt>
                <c:pt idx="6">
                  <c:v>4.63988916508784</c:v>
                </c:pt>
                <c:pt idx="7">
                  <c:v>8.253986653435522</c:v>
                </c:pt>
                <c:pt idx="8">
                  <c:v>8.610700619101639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18.13741703168967</c:v>
                </c:pt>
                <c:pt idx="2">
                  <c:v>16.10716750539835</c:v>
                </c:pt>
                <c:pt idx="3">
                  <c:v>14.82494634843439</c:v>
                </c:pt>
                <c:pt idx="4">
                  <c:v>12.86528865489671</c:v>
                </c:pt>
                <c:pt idx="5">
                  <c:v>10.51592922480408</c:v>
                </c:pt>
                <c:pt idx="6">
                  <c:v>5.841482623871263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18.39095218890807</c:v>
                </c:pt>
                <c:pt idx="2">
                  <c:v>2.962030889703109</c:v>
                </c:pt>
                <c:pt idx="3">
                  <c:v>1.71601605694896</c:v>
                </c:pt>
                <c:pt idx="4">
                  <c:v>1.082997957554693</c:v>
                </c:pt>
                <c:pt idx="5">
                  <c:v>0.6977430802978779</c:v>
                </c:pt>
                <c:pt idx="6">
                  <c:v>0.9149543519089589</c:v>
                </c:pt>
                <c:pt idx="7">
                  <c:v>0.1906153942034218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0.2535351572183996</c:v>
                </c:pt>
                <c:pt idx="2">
                  <c:v>4.992280415994428</c:v>
                </c:pt>
                <c:pt idx="3">
                  <c:v>2.998237213912921</c:v>
                </c:pt>
                <c:pt idx="4">
                  <c:v>3.042655651092372</c:v>
                </c:pt>
                <c:pt idx="5">
                  <c:v>3.047102510390508</c:v>
                </c:pt>
                <c:pt idx="6">
                  <c:v>5.589400952841778</c:v>
                </c:pt>
                <c:pt idx="7">
                  <c:v>6.032098018074684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9763073.727599647</v>
      </c>
      <c r="C2">
        <v>0</v>
      </c>
      <c r="D2">
        <v>3296264.288137942</v>
      </c>
      <c r="E2">
        <v>3177802.820735487</v>
      </c>
      <c r="F2">
        <v>1644837.170775128</v>
      </c>
      <c r="G2">
        <v>1644169.447951089</v>
      </c>
    </row>
    <row r="3" spans="1:7">
      <c r="A3">
        <v>1</v>
      </c>
      <c r="B3">
        <v>37688365.57019143</v>
      </c>
      <c r="C3">
        <v>480592.5806000757</v>
      </c>
      <c r="D3">
        <v>10221799.3737501</v>
      </c>
      <c r="E3">
        <v>3177802.820735487</v>
      </c>
      <c r="F3">
        <v>16448371.7077513</v>
      </c>
      <c r="G3">
        <v>7359799.087354473</v>
      </c>
    </row>
    <row r="4" spans="1:7">
      <c r="A4">
        <v>2</v>
      </c>
      <c r="B4">
        <v>36276446.75394339</v>
      </c>
      <c r="C4">
        <v>477943.3947621369</v>
      </c>
      <c r="D4">
        <v>9715090.324078038</v>
      </c>
      <c r="E4">
        <v>3177802.820735487</v>
      </c>
      <c r="F4">
        <v>15827496.29889572</v>
      </c>
      <c r="G4">
        <v>7078113.915472005</v>
      </c>
    </row>
    <row r="5" spans="1:7">
      <c r="A5">
        <v>3</v>
      </c>
      <c r="B5">
        <v>34472955.26379182</v>
      </c>
      <c r="C5">
        <v>473999.9835113352</v>
      </c>
      <c r="D5">
        <v>9135564.680474138</v>
      </c>
      <c r="E5">
        <v>3177802.820735487</v>
      </c>
      <c r="F5">
        <v>14922533.40002389</v>
      </c>
      <c r="G5">
        <v>6763054.379046979</v>
      </c>
    </row>
    <row r="6" spans="1:7">
      <c r="A6">
        <v>4</v>
      </c>
      <c r="B6">
        <v>33671266.25679273</v>
      </c>
      <c r="C6">
        <v>473938.5050183782</v>
      </c>
      <c r="D6">
        <v>8912250.140282737</v>
      </c>
      <c r="E6">
        <v>3177802.820735487</v>
      </c>
      <c r="F6">
        <v>14500495.70860023</v>
      </c>
      <c r="G6">
        <v>6606779.082155899</v>
      </c>
    </row>
    <row r="7" spans="1:7">
      <c r="A7">
        <v>5</v>
      </c>
      <c r="B7">
        <v>32193822.29775123</v>
      </c>
      <c r="C7">
        <v>471346.2082158382</v>
      </c>
      <c r="D7">
        <v>8491209.929629343</v>
      </c>
      <c r="E7">
        <v>3177802.820735487</v>
      </c>
      <c r="F7">
        <v>13710400.32913161</v>
      </c>
      <c r="G7">
        <v>6343063.010038955</v>
      </c>
    </row>
    <row r="8" spans="1:7">
      <c r="A8">
        <v>6</v>
      </c>
      <c r="B8">
        <v>31509498.25659436</v>
      </c>
      <c r="C8">
        <v>472158.4603618696</v>
      </c>
      <c r="D8">
        <v>8341680.694477923</v>
      </c>
      <c r="E8">
        <v>3177802.820735487</v>
      </c>
      <c r="F8">
        <v>13320496.65633036</v>
      </c>
      <c r="G8">
        <v>6197359.624688714</v>
      </c>
    </row>
    <row r="9" spans="1:7">
      <c r="A9">
        <v>7</v>
      </c>
      <c r="B9">
        <v>30119878.46048407</v>
      </c>
      <c r="C9">
        <v>469702.7488295282</v>
      </c>
      <c r="D9">
        <v>7978051.259649029</v>
      </c>
      <c r="E9">
        <v>3177802.820735487</v>
      </c>
      <c r="F9">
        <v>12561463.9083799</v>
      </c>
      <c r="G9">
        <v>5932857.722890127</v>
      </c>
    </row>
    <row r="10" spans="1:7">
      <c r="A10">
        <v>8</v>
      </c>
      <c r="B10">
        <v>29481091.25042219</v>
      </c>
      <c r="C10">
        <v>470413.1015619537</v>
      </c>
      <c r="D10">
        <v>7860504.512760884</v>
      </c>
      <c r="E10">
        <v>3177802.820735487</v>
      </c>
      <c r="F10">
        <v>12185064.92966343</v>
      </c>
      <c r="G10">
        <v>5787305.885700439</v>
      </c>
    </row>
    <row r="11" spans="1:7">
      <c r="A11">
        <v>9</v>
      </c>
      <c r="B11">
        <v>28131899.83672174</v>
      </c>
      <c r="C11">
        <v>467832.4670594924</v>
      </c>
      <c r="D11">
        <v>7526990.83448127</v>
      </c>
      <c r="E11">
        <v>3177802.820735487</v>
      </c>
      <c r="F11">
        <v>11442511.52996335</v>
      </c>
      <c r="G11">
        <v>5516762.184482147</v>
      </c>
    </row>
    <row r="12" spans="1:7">
      <c r="A12">
        <v>10</v>
      </c>
      <c r="B12">
        <v>27516100.50910311</v>
      </c>
      <c r="C12">
        <v>468290.8415449666</v>
      </c>
      <c r="D12">
        <v>7426787.065130016</v>
      </c>
      <c r="E12">
        <v>3177802.820735487</v>
      </c>
      <c r="F12">
        <v>11074106.77449861</v>
      </c>
      <c r="G12">
        <v>5369113.007194027</v>
      </c>
    </row>
    <row r="13" spans="1:7">
      <c r="A13">
        <v>11</v>
      </c>
      <c r="B13">
        <v>26191975.93501817</v>
      </c>
      <c r="C13">
        <v>465500.8772581713</v>
      </c>
      <c r="D13">
        <v>7113498.294034756</v>
      </c>
      <c r="E13">
        <v>3177802.820735487</v>
      </c>
      <c r="F13">
        <v>10342972.85047377</v>
      </c>
      <c r="G13">
        <v>5092201.092515986</v>
      </c>
    </row>
    <row r="14" spans="1:7">
      <c r="A14">
        <v>12</v>
      </c>
      <c r="B14">
        <v>25590972.29556597</v>
      </c>
      <c r="C14">
        <v>465642.4235096871</v>
      </c>
      <c r="D14">
        <v>7025343.127348697</v>
      </c>
      <c r="E14">
        <v>3177802.820735487</v>
      </c>
      <c r="F14">
        <v>9980369.198513741</v>
      </c>
      <c r="G14">
        <v>4941814.725458359</v>
      </c>
    </row>
    <row r="15" spans="1:7">
      <c r="A15">
        <v>13</v>
      </c>
      <c r="B15">
        <v>24290594.98726298</v>
      </c>
      <c r="C15">
        <v>462627.6455116453</v>
      </c>
      <c r="D15">
        <v>6732567.943378204</v>
      </c>
      <c r="E15">
        <v>3177802.820735487</v>
      </c>
      <c r="F15">
        <v>9258539.32474911</v>
      </c>
      <c r="G15">
        <v>4659057.252888536</v>
      </c>
    </row>
    <row r="16" spans="1:7">
      <c r="A16">
        <v>14</v>
      </c>
      <c r="B16">
        <v>23706685.56488663</v>
      </c>
      <c r="C16">
        <v>462474.35878066</v>
      </c>
      <c r="D16">
        <v>6658531.713661309</v>
      </c>
      <c r="E16">
        <v>3177802.820735487</v>
      </c>
      <c r="F16">
        <v>8913429.859285682</v>
      </c>
      <c r="G16">
        <v>4494446.812423492</v>
      </c>
    </row>
    <row r="17" spans="1:7">
      <c r="A17">
        <v>15</v>
      </c>
      <c r="B17">
        <v>22444561.89736418</v>
      </c>
      <c r="C17">
        <v>459319.7409700608</v>
      </c>
      <c r="D17">
        <v>6398804.194097055</v>
      </c>
      <c r="E17">
        <v>3177802.820735487</v>
      </c>
      <c r="F17">
        <v>8224185.853875648</v>
      </c>
      <c r="G17">
        <v>4184449.287685926</v>
      </c>
    </row>
    <row r="18" spans="1:7">
      <c r="A18">
        <v>16</v>
      </c>
      <c r="B18">
        <v>20575532.40354953</v>
      </c>
      <c r="C18">
        <v>463991.1498151978</v>
      </c>
      <c r="D18">
        <v>5907993.575951018</v>
      </c>
      <c r="E18">
        <v>3177802.820735487</v>
      </c>
      <c r="F18">
        <v>7223354.652411434</v>
      </c>
      <c r="G18">
        <v>3802390.204636395</v>
      </c>
    </row>
    <row r="19" spans="1:7">
      <c r="A19">
        <v>17</v>
      </c>
      <c r="B19">
        <v>20218243.28557011</v>
      </c>
      <c r="C19">
        <v>465535.609102093</v>
      </c>
      <c r="D19">
        <v>5822143.131251149</v>
      </c>
      <c r="E19">
        <v>3177802.820735487</v>
      </c>
      <c r="F19">
        <v>7022194.998804773</v>
      </c>
      <c r="G19">
        <v>3730566.725676602</v>
      </c>
    </row>
    <row r="20" spans="1:7">
      <c r="A20">
        <v>18</v>
      </c>
      <c r="B20">
        <v>20225352.60549203</v>
      </c>
      <c r="C20">
        <v>466323.3904034172</v>
      </c>
      <c r="D20">
        <v>5827581.811586279</v>
      </c>
      <c r="E20">
        <v>3177802.820735487</v>
      </c>
      <c r="F20">
        <v>7022409.991293618</v>
      </c>
      <c r="G20">
        <v>3731234.591473224</v>
      </c>
    </row>
    <row r="21" spans="1:7">
      <c r="A21">
        <v>19</v>
      </c>
      <c r="B21">
        <v>19752070.59359759</v>
      </c>
      <c r="C21">
        <v>467979.1752400033</v>
      </c>
      <c r="D21">
        <v>5735397.878692265</v>
      </c>
      <c r="E21">
        <v>3177802.820735487</v>
      </c>
      <c r="F21">
        <v>6747488.894251065</v>
      </c>
      <c r="G21">
        <v>3623401.824678773</v>
      </c>
    </row>
    <row r="22" spans="1:7">
      <c r="A22">
        <v>20</v>
      </c>
      <c r="B22">
        <v>19745291.07061341</v>
      </c>
      <c r="C22">
        <v>468552.2006816919</v>
      </c>
      <c r="D22">
        <v>5739044.712040545</v>
      </c>
      <c r="E22">
        <v>3177802.820735487</v>
      </c>
      <c r="F22">
        <v>6740528.51791713</v>
      </c>
      <c r="G22">
        <v>3619362.81923855</v>
      </c>
    </row>
    <row r="23" spans="1:7">
      <c r="A23">
        <v>21</v>
      </c>
      <c r="B23">
        <v>19300564.5953314</v>
      </c>
      <c r="C23">
        <v>470589.2644702879</v>
      </c>
      <c r="D23">
        <v>5635118.251056074</v>
      </c>
      <c r="E23">
        <v>3177802.820735487</v>
      </c>
      <c r="F23">
        <v>6500690.69951106</v>
      </c>
      <c r="G23">
        <v>3516363.559558493</v>
      </c>
    </row>
    <row r="24" spans="1:7">
      <c r="A24">
        <v>22</v>
      </c>
      <c r="B24">
        <v>19286960.09339412</v>
      </c>
      <c r="C24">
        <v>471018.0167715544</v>
      </c>
      <c r="D24">
        <v>5636889.388348539</v>
      </c>
      <c r="E24">
        <v>3177802.820735487</v>
      </c>
      <c r="F24">
        <v>6490206.470887912</v>
      </c>
      <c r="G24">
        <v>3511043.396650624</v>
      </c>
    </row>
    <row r="25" spans="1:7">
      <c r="A25">
        <v>23</v>
      </c>
      <c r="B25">
        <v>18779626.64838423</v>
      </c>
      <c r="C25">
        <v>473464.8580302692</v>
      </c>
      <c r="D25">
        <v>5503218.250151391</v>
      </c>
      <c r="E25">
        <v>3177802.820735487</v>
      </c>
      <c r="F25">
        <v>6222538.940722386</v>
      </c>
      <c r="G25">
        <v>3402601.778744696</v>
      </c>
    </row>
    <row r="26" spans="1:7">
      <c r="A26">
        <v>24</v>
      </c>
      <c r="B26">
        <v>18241674.23602486</v>
      </c>
      <c r="C26">
        <v>476730.868091347</v>
      </c>
      <c r="D26">
        <v>5361819.70028705</v>
      </c>
      <c r="E26">
        <v>3177802.820735487</v>
      </c>
      <c r="F26">
        <v>5935364.094489175</v>
      </c>
      <c r="G26">
        <v>3289956.752421801</v>
      </c>
    </row>
    <row r="27" spans="1:7">
      <c r="A27">
        <v>25</v>
      </c>
      <c r="B27">
        <v>18086717.21354173</v>
      </c>
      <c r="C27">
        <v>477943.6184954513</v>
      </c>
      <c r="D27">
        <v>5296344.698565952</v>
      </c>
      <c r="E27">
        <v>3177802.820735487</v>
      </c>
      <c r="F27">
        <v>5867973.036359476</v>
      </c>
      <c r="G27">
        <v>3266653.039385362</v>
      </c>
    </row>
    <row r="28" spans="1:7">
      <c r="A28">
        <v>26</v>
      </c>
      <c r="B28">
        <v>18066111.19292299</v>
      </c>
      <c r="C28">
        <v>478088.142784559</v>
      </c>
      <c r="D28">
        <v>5295748.955501604</v>
      </c>
      <c r="E28">
        <v>3177802.820735487</v>
      </c>
      <c r="F28">
        <v>5854272.812765609</v>
      </c>
      <c r="G28">
        <v>3260198.461135733</v>
      </c>
    </row>
    <row r="29" spans="1:7">
      <c r="A29">
        <v>27</v>
      </c>
      <c r="B29">
        <v>17473162.46409135</v>
      </c>
      <c r="C29">
        <v>482940.2227180158</v>
      </c>
      <c r="D29">
        <v>5136667.070988131</v>
      </c>
      <c r="E29">
        <v>3177802.820735487</v>
      </c>
      <c r="F29">
        <v>5536895.287587072</v>
      </c>
      <c r="G29">
        <v>3138857.062062642</v>
      </c>
    </row>
    <row r="30" spans="1:7">
      <c r="A30">
        <v>28</v>
      </c>
      <c r="B30">
        <v>16880576.81983535</v>
      </c>
      <c r="C30">
        <v>488940.1501481642</v>
      </c>
      <c r="D30">
        <v>4981061.18447518</v>
      </c>
      <c r="E30">
        <v>3177802.820735487</v>
      </c>
      <c r="F30">
        <v>5216222.047710286</v>
      </c>
      <c r="G30">
        <v>3016550.616766234</v>
      </c>
    </row>
    <row r="31" spans="1:7">
      <c r="A31">
        <v>29</v>
      </c>
      <c r="B31">
        <v>16679519.92375421</v>
      </c>
      <c r="C31">
        <v>492254.0322095897</v>
      </c>
      <c r="D31">
        <v>4908971.64930139</v>
      </c>
      <c r="E31">
        <v>3177802.820735487</v>
      </c>
      <c r="F31">
        <v>5114390.901493619</v>
      </c>
      <c r="G31">
        <v>2986100.520014123</v>
      </c>
    </row>
    <row r="32" spans="1:7">
      <c r="A32">
        <v>30</v>
      </c>
      <c r="B32">
        <v>16488245.53938485</v>
      </c>
      <c r="C32">
        <v>494695.8778590055</v>
      </c>
      <c r="D32">
        <v>4857933.363691784</v>
      </c>
      <c r="E32">
        <v>3177802.820735487</v>
      </c>
      <c r="F32">
        <v>5009568.755189013</v>
      </c>
      <c r="G32">
        <v>2948244.721909566</v>
      </c>
    </row>
    <row r="33" spans="1:7">
      <c r="A33">
        <v>31</v>
      </c>
      <c r="B33">
        <v>15788485.08996815</v>
      </c>
      <c r="C33">
        <v>504654.0725155222</v>
      </c>
      <c r="D33">
        <v>4681255.904092776</v>
      </c>
      <c r="E33">
        <v>3177802.820735487</v>
      </c>
      <c r="F33">
        <v>4625528.723708448</v>
      </c>
      <c r="G33">
        <v>2799243.568915913</v>
      </c>
    </row>
    <row r="34" spans="1:7">
      <c r="A34">
        <v>32</v>
      </c>
      <c r="B34">
        <v>15550979.34818458</v>
      </c>
      <c r="C34">
        <v>509289.0709340237</v>
      </c>
      <c r="D34">
        <v>4613015.268151034</v>
      </c>
      <c r="E34">
        <v>3177802.820735487</v>
      </c>
      <c r="F34">
        <v>4499751.317157502</v>
      </c>
      <c r="G34">
        <v>2751120.871206528</v>
      </c>
    </row>
    <row r="35" spans="1:7">
      <c r="A35">
        <v>33</v>
      </c>
      <c r="B35">
        <v>15358527.49784981</v>
      </c>
      <c r="C35">
        <v>513242.7554791402</v>
      </c>
      <c r="D35">
        <v>4556334.247076388</v>
      </c>
      <c r="E35">
        <v>3177802.820735487</v>
      </c>
      <c r="F35">
        <v>4401578.286884096</v>
      </c>
      <c r="G35">
        <v>2709569.387674701</v>
      </c>
    </row>
    <row r="36" spans="1:7">
      <c r="A36">
        <v>34</v>
      </c>
      <c r="B36">
        <v>15405662.21252998</v>
      </c>
      <c r="C36">
        <v>512523.1520576996</v>
      </c>
      <c r="D36">
        <v>4561433.240323453</v>
      </c>
      <c r="E36">
        <v>3177802.820735487</v>
      </c>
      <c r="F36">
        <v>4433017.928643734</v>
      </c>
      <c r="G36">
        <v>2720885.070769606</v>
      </c>
    </row>
    <row r="37" spans="1:7">
      <c r="A37">
        <v>35</v>
      </c>
      <c r="B37">
        <v>15149432.96675872</v>
      </c>
      <c r="C37">
        <v>518804.4950419483</v>
      </c>
      <c r="D37">
        <v>4491532.392690672</v>
      </c>
      <c r="E37">
        <v>3177802.820735487</v>
      </c>
      <c r="F37">
        <v>4293692.807467169</v>
      </c>
      <c r="G37">
        <v>2667600.450823449</v>
      </c>
    </row>
    <row r="38" spans="1:7">
      <c r="A38">
        <v>36</v>
      </c>
      <c r="B38">
        <v>15045528.13845345</v>
      </c>
      <c r="C38">
        <v>522261.1936538167</v>
      </c>
      <c r="D38">
        <v>4464841.436166516</v>
      </c>
      <c r="E38">
        <v>3177802.820735487</v>
      </c>
      <c r="F38">
        <v>4235383.642995908</v>
      </c>
      <c r="G38">
        <v>2645239.044901725</v>
      </c>
    </row>
    <row r="39" spans="1:7">
      <c r="A39">
        <v>37</v>
      </c>
      <c r="B39">
        <v>15055474.50658898</v>
      </c>
      <c r="C39">
        <v>522586.2389284748</v>
      </c>
      <c r="D39">
        <v>4469189.636818034</v>
      </c>
      <c r="E39">
        <v>3177802.820735487</v>
      </c>
      <c r="F39">
        <v>4239851.12101349</v>
      </c>
      <c r="G39">
        <v>2646044.689093489</v>
      </c>
    </row>
    <row r="40" spans="1:7">
      <c r="A40">
        <v>38</v>
      </c>
      <c r="B40">
        <v>14855361.71428151</v>
      </c>
      <c r="C40">
        <v>527175.9260581557</v>
      </c>
      <c r="D40">
        <v>4408487.554092052</v>
      </c>
      <c r="E40">
        <v>3177802.820735487</v>
      </c>
      <c r="F40">
        <v>4133005.807581369</v>
      </c>
      <c r="G40">
        <v>2608889.605814443</v>
      </c>
    </row>
    <row r="41" spans="1:7">
      <c r="A41">
        <v>39</v>
      </c>
      <c r="B41">
        <v>14575926.22351526</v>
      </c>
      <c r="C41">
        <v>534043.7829115458</v>
      </c>
      <c r="D41">
        <v>4337864.51841126</v>
      </c>
      <c r="E41">
        <v>3177802.820735487</v>
      </c>
      <c r="F41">
        <v>3975644.79507762</v>
      </c>
      <c r="G41">
        <v>2550570.306379349</v>
      </c>
    </row>
    <row r="42" spans="1:7">
      <c r="A42">
        <v>40</v>
      </c>
      <c r="B42">
        <v>14279242.48263052</v>
      </c>
      <c r="C42">
        <v>541403.6253298944</v>
      </c>
      <c r="D42">
        <v>4262640.257611322</v>
      </c>
      <c r="E42">
        <v>3177802.820735487</v>
      </c>
      <c r="F42">
        <v>3809345.883139029</v>
      </c>
      <c r="G42">
        <v>2488049.895814791</v>
      </c>
    </row>
    <row r="43" spans="1:7">
      <c r="A43">
        <v>41</v>
      </c>
      <c r="B43">
        <v>14141833.38771818</v>
      </c>
      <c r="C43">
        <v>545026.8720850005</v>
      </c>
      <c r="D43">
        <v>4232745.64303372</v>
      </c>
      <c r="E43">
        <v>3177802.820735487</v>
      </c>
      <c r="F43">
        <v>3729903.58024236</v>
      </c>
      <c r="G43">
        <v>2456354.471621612</v>
      </c>
    </row>
    <row r="44" spans="1:7">
      <c r="A44">
        <v>42</v>
      </c>
      <c r="B44">
        <v>14139525.50461815</v>
      </c>
      <c r="C44">
        <v>544939.8154192518</v>
      </c>
      <c r="D44">
        <v>4237726.402756985</v>
      </c>
      <c r="E44">
        <v>3177802.820735487</v>
      </c>
      <c r="F44">
        <v>3725120.0232317</v>
      </c>
      <c r="G44">
        <v>2453936.442474729</v>
      </c>
    </row>
    <row r="45" spans="1:7">
      <c r="A45">
        <v>43</v>
      </c>
      <c r="B45">
        <v>13853025.57171866</v>
      </c>
      <c r="C45">
        <v>552605.4722386888</v>
      </c>
      <c r="D45">
        <v>4168526.678243442</v>
      </c>
      <c r="E45">
        <v>3177802.820735487</v>
      </c>
      <c r="F45">
        <v>3562428.535343501</v>
      </c>
      <c r="G45">
        <v>2391662.065157537</v>
      </c>
    </row>
    <row r="46" spans="1:7">
      <c r="A46">
        <v>44</v>
      </c>
      <c r="B46">
        <v>13591725.21635106</v>
      </c>
      <c r="C46">
        <v>560371.7455287258</v>
      </c>
      <c r="D46">
        <v>4103770.692325978</v>
      </c>
      <c r="E46">
        <v>3177802.820735487</v>
      </c>
      <c r="F46">
        <v>3415104.56910855</v>
      </c>
      <c r="G46">
        <v>2334675.388652321</v>
      </c>
    </row>
    <row r="47" spans="1:7">
      <c r="A47">
        <v>45</v>
      </c>
      <c r="B47">
        <v>13446749.32145081</v>
      </c>
      <c r="C47">
        <v>563610.2831656158</v>
      </c>
      <c r="D47">
        <v>4078715.92105236</v>
      </c>
      <c r="E47">
        <v>3177802.820735487</v>
      </c>
      <c r="F47">
        <v>3330179.529058557</v>
      </c>
      <c r="G47">
        <v>2296440.767438787</v>
      </c>
    </row>
    <row r="48" spans="1:7">
      <c r="A48">
        <v>46</v>
      </c>
      <c r="B48">
        <v>13430323.15670546</v>
      </c>
      <c r="C48">
        <v>564334.8782146109</v>
      </c>
      <c r="D48">
        <v>4072951.1214829</v>
      </c>
      <c r="E48">
        <v>3177802.820735487</v>
      </c>
      <c r="F48">
        <v>3322105.471838735</v>
      </c>
      <c r="G48">
        <v>2293128.864433724</v>
      </c>
    </row>
    <row r="49" spans="1:7">
      <c r="A49">
        <v>47</v>
      </c>
      <c r="B49">
        <v>13133162.94496193</v>
      </c>
      <c r="C49">
        <v>576573.2354547447</v>
      </c>
      <c r="D49">
        <v>3992889.89952723</v>
      </c>
      <c r="E49">
        <v>3177802.820735487</v>
      </c>
      <c r="F49">
        <v>3155941.394626832</v>
      </c>
      <c r="G49">
        <v>2229955.594617633</v>
      </c>
    </row>
    <row r="50" spans="1:7">
      <c r="A50">
        <v>48</v>
      </c>
      <c r="B50">
        <v>13116961.98329189</v>
      </c>
      <c r="C50">
        <v>578588.0884265725</v>
      </c>
      <c r="D50">
        <v>3988353.35411876</v>
      </c>
      <c r="E50">
        <v>3177802.820735487</v>
      </c>
      <c r="F50">
        <v>3146483.322325004</v>
      </c>
      <c r="G50">
        <v>2225734.397686068</v>
      </c>
    </row>
    <row r="51" spans="1:7">
      <c r="A51">
        <v>49</v>
      </c>
      <c r="B51">
        <v>13126288.59213788</v>
      </c>
      <c r="C51">
        <v>578271.2810595343</v>
      </c>
      <c r="D51">
        <v>3992738.485071799</v>
      </c>
      <c r="E51">
        <v>3177802.820735487</v>
      </c>
      <c r="F51">
        <v>3149942.719648727</v>
      </c>
      <c r="G51">
        <v>2227533.285622329</v>
      </c>
    </row>
    <row r="52" spans="1:7">
      <c r="A52">
        <v>50</v>
      </c>
      <c r="B52">
        <v>12971185.37245794</v>
      </c>
      <c r="C52">
        <v>584398.9426732075</v>
      </c>
      <c r="D52">
        <v>3951499.417236242</v>
      </c>
      <c r="E52">
        <v>3177802.820735487</v>
      </c>
      <c r="F52">
        <v>3062655.289519454</v>
      </c>
      <c r="G52">
        <v>2194828.902293549</v>
      </c>
    </row>
    <row r="53" spans="1:7">
      <c r="A53">
        <v>51</v>
      </c>
      <c r="B53">
        <v>12841222.50964386</v>
      </c>
      <c r="C53">
        <v>589332.4784872654</v>
      </c>
      <c r="D53">
        <v>3922747.464119767</v>
      </c>
      <c r="E53">
        <v>3177802.820735487</v>
      </c>
      <c r="F53">
        <v>2985672.316405212</v>
      </c>
      <c r="G53">
        <v>2165667.429896129</v>
      </c>
    </row>
    <row r="54" spans="1:7">
      <c r="A54">
        <v>52</v>
      </c>
      <c r="B54">
        <v>12783535.20263753</v>
      </c>
      <c r="C54">
        <v>591321.6630628153</v>
      </c>
      <c r="D54">
        <v>3906274.536071134</v>
      </c>
      <c r="E54">
        <v>3177802.820735487</v>
      </c>
      <c r="F54">
        <v>2954517.340710267</v>
      </c>
      <c r="G54">
        <v>2153618.842057828</v>
      </c>
    </row>
    <row r="55" spans="1:7">
      <c r="A55">
        <v>53</v>
      </c>
      <c r="B55">
        <v>12799774.59197503</v>
      </c>
      <c r="C55">
        <v>590738.9042714948</v>
      </c>
      <c r="D55">
        <v>3907757.210212952</v>
      </c>
      <c r="E55">
        <v>3177802.820735487</v>
      </c>
      <c r="F55">
        <v>2965457.339012527</v>
      </c>
      <c r="G55">
        <v>2158018.317742569</v>
      </c>
    </row>
    <row r="56" spans="1:7">
      <c r="A56">
        <v>54</v>
      </c>
      <c r="B56">
        <v>12660785.12896735</v>
      </c>
      <c r="C56">
        <v>596599.1441163996</v>
      </c>
      <c r="D56">
        <v>3878928.27983045</v>
      </c>
      <c r="E56">
        <v>3177802.820735487</v>
      </c>
      <c r="F56">
        <v>2882598.356921999</v>
      </c>
      <c r="G56">
        <v>2124856.527363014</v>
      </c>
    </row>
    <row r="57" spans="1:7">
      <c r="A57">
        <v>55</v>
      </c>
      <c r="B57">
        <v>12490677.72699725</v>
      </c>
      <c r="C57">
        <v>604917.7711413379</v>
      </c>
      <c r="D57">
        <v>3834553.56583914</v>
      </c>
      <c r="E57">
        <v>3177802.820735487</v>
      </c>
      <c r="F57">
        <v>2786163.887809282</v>
      </c>
      <c r="G57">
        <v>2087239.681472002</v>
      </c>
    </row>
    <row r="58" spans="1:7">
      <c r="A58">
        <v>56</v>
      </c>
      <c r="B58">
        <v>12312644.10532784</v>
      </c>
      <c r="C58">
        <v>614629.7063084166</v>
      </c>
      <c r="D58">
        <v>3788182.681085636</v>
      </c>
      <c r="E58">
        <v>3177802.820735487</v>
      </c>
      <c r="F58">
        <v>2684327.288393264</v>
      </c>
      <c r="G58">
        <v>2047701.608805036</v>
      </c>
    </row>
    <row r="59" spans="1:7">
      <c r="A59">
        <v>57</v>
      </c>
      <c r="B59">
        <v>12235165.41131657</v>
      </c>
      <c r="C59">
        <v>619899.3723958938</v>
      </c>
      <c r="D59">
        <v>3764077.538887385</v>
      </c>
      <c r="E59">
        <v>3177802.820735487</v>
      </c>
      <c r="F59">
        <v>2641495.454042147</v>
      </c>
      <c r="G59">
        <v>2031890.225255659</v>
      </c>
    </row>
    <row r="60" spans="1:7">
      <c r="A60">
        <v>58</v>
      </c>
      <c r="B60">
        <v>12091040.2593581</v>
      </c>
      <c r="C60">
        <v>629438.4202572876</v>
      </c>
      <c r="D60">
        <v>3723939.491193883</v>
      </c>
      <c r="E60">
        <v>3177802.820735487</v>
      </c>
      <c r="F60">
        <v>2559536.886523385</v>
      </c>
      <c r="G60">
        <v>2000322.640648055</v>
      </c>
    </row>
    <row r="61" spans="1:7">
      <c r="A61">
        <v>59</v>
      </c>
      <c r="B61">
        <v>11962544.24438961</v>
      </c>
      <c r="C61">
        <v>638822.5277703981</v>
      </c>
      <c r="D61">
        <v>3688608.467782275</v>
      </c>
      <c r="E61">
        <v>3177802.820735487</v>
      </c>
      <c r="F61">
        <v>2485416.683242981</v>
      </c>
      <c r="G61">
        <v>1971893.744858467</v>
      </c>
    </row>
    <row r="62" spans="1:7">
      <c r="A62">
        <v>60</v>
      </c>
      <c r="B62">
        <v>11897439.40917401</v>
      </c>
      <c r="C62">
        <v>645424.2095845718</v>
      </c>
      <c r="D62">
        <v>3665240.400331287</v>
      </c>
      <c r="E62">
        <v>3177802.820735487</v>
      </c>
      <c r="F62">
        <v>2448608.083566356</v>
      </c>
      <c r="G62">
        <v>1960363.894956306</v>
      </c>
    </row>
    <row r="63" spans="1:7">
      <c r="A63">
        <v>61</v>
      </c>
      <c r="B63">
        <v>11896481.44106637</v>
      </c>
      <c r="C63">
        <v>645486.2359231059</v>
      </c>
      <c r="D63">
        <v>3664021.213502168</v>
      </c>
      <c r="E63">
        <v>3177802.820735487</v>
      </c>
      <c r="F63">
        <v>2448834.765508069</v>
      </c>
      <c r="G63">
        <v>1960336.405397542</v>
      </c>
    </row>
    <row r="64" spans="1:7">
      <c r="A64">
        <v>62</v>
      </c>
      <c r="B64">
        <v>11742626.28702617</v>
      </c>
      <c r="C64">
        <v>656406.099555105</v>
      </c>
      <c r="D64">
        <v>3625152.101601953</v>
      </c>
      <c r="E64">
        <v>3177802.820735487</v>
      </c>
      <c r="F64">
        <v>2358405.656236985</v>
      </c>
      <c r="G64">
        <v>1924859.608896636</v>
      </c>
    </row>
    <row r="65" spans="1:7">
      <c r="A65">
        <v>63</v>
      </c>
      <c r="B65">
        <v>11698143.61514</v>
      </c>
      <c r="C65">
        <v>661163.4838652709</v>
      </c>
      <c r="D65">
        <v>3609561.184153945</v>
      </c>
      <c r="E65">
        <v>3177802.820735487</v>
      </c>
      <c r="F65">
        <v>2333702.202328476</v>
      </c>
      <c r="G65">
        <v>1915913.92405682</v>
      </c>
    </row>
    <row r="66" spans="1:7">
      <c r="A66">
        <v>64</v>
      </c>
      <c r="B66">
        <v>11667046.62775627</v>
      </c>
      <c r="C66">
        <v>664301.9715130699</v>
      </c>
      <c r="D66">
        <v>3597787.578505589</v>
      </c>
      <c r="E66">
        <v>3177802.820735487</v>
      </c>
      <c r="F66">
        <v>2318321.940169567</v>
      </c>
      <c r="G66">
        <v>1908832.316832555</v>
      </c>
    </row>
    <row r="67" spans="1:7">
      <c r="A67">
        <v>65</v>
      </c>
      <c r="B67">
        <v>11673335.1371992</v>
      </c>
      <c r="C67">
        <v>663654.7192180455</v>
      </c>
      <c r="D67">
        <v>3598187.071196054</v>
      </c>
      <c r="E67">
        <v>3177802.820735487</v>
      </c>
      <c r="F67">
        <v>2323095.959206342</v>
      </c>
      <c r="G67">
        <v>1910594.566843265</v>
      </c>
    </row>
    <row r="68" spans="1:7">
      <c r="A68">
        <v>66</v>
      </c>
      <c r="B68">
        <v>11574625.59149164</v>
      </c>
      <c r="C68">
        <v>671853.1777024033</v>
      </c>
      <c r="D68">
        <v>3574222.192417655</v>
      </c>
      <c r="E68">
        <v>3177802.820735487</v>
      </c>
      <c r="F68">
        <v>2263556.747200793</v>
      </c>
      <c r="G68">
        <v>1887190.653435297</v>
      </c>
    </row>
    <row r="69" spans="1:7">
      <c r="A69">
        <v>67</v>
      </c>
      <c r="B69">
        <v>11489978.35561034</v>
      </c>
      <c r="C69">
        <v>680083.2578565263</v>
      </c>
      <c r="D69">
        <v>3548898.157310355</v>
      </c>
      <c r="E69">
        <v>3177802.820735487</v>
      </c>
      <c r="F69">
        <v>2215007.394357367</v>
      </c>
      <c r="G69">
        <v>1868186.725350606</v>
      </c>
    </row>
    <row r="70" spans="1:7">
      <c r="A70">
        <v>68</v>
      </c>
      <c r="B70">
        <v>11449127.47977249</v>
      </c>
      <c r="C70">
        <v>684322.1962305779</v>
      </c>
      <c r="D70">
        <v>3538864.997309603</v>
      </c>
      <c r="E70">
        <v>3177802.820735487</v>
      </c>
      <c r="F70">
        <v>2189727.076920494</v>
      </c>
      <c r="G70">
        <v>1858410.388576325</v>
      </c>
    </row>
    <row r="71" spans="1:7">
      <c r="A71">
        <v>69</v>
      </c>
      <c r="B71">
        <v>11447797.73023109</v>
      </c>
      <c r="C71">
        <v>684465.1798092232</v>
      </c>
      <c r="D71">
        <v>3537724.254856945</v>
      </c>
      <c r="E71">
        <v>3177802.820735487</v>
      </c>
      <c r="F71">
        <v>2189495.142035163</v>
      </c>
      <c r="G71">
        <v>1858310.332794271</v>
      </c>
    </row>
    <row r="72" spans="1:7">
      <c r="A72">
        <v>70</v>
      </c>
      <c r="B72">
        <v>11368902.1189574</v>
      </c>
      <c r="C72">
        <v>692706.452443062</v>
      </c>
      <c r="D72">
        <v>3513331.290803122</v>
      </c>
      <c r="E72">
        <v>3177802.820735487</v>
      </c>
      <c r="F72">
        <v>2143813.941799793</v>
      </c>
      <c r="G72">
        <v>1841247.61317594</v>
      </c>
    </row>
    <row r="73" spans="1:7">
      <c r="A73">
        <v>71</v>
      </c>
      <c r="B73">
        <v>11267868.07075887</v>
      </c>
      <c r="C73">
        <v>703403.675417265</v>
      </c>
      <c r="D73">
        <v>3485527.017657429</v>
      </c>
      <c r="E73">
        <v>3177802.820735487</v>
      </c>
      <c r="F73">
        <v>2083132.213731555</v>
      </c>
      <c r="G73">
        <v>1818002.343217131</v>
      </c>
    </row>
    <row r="74" spans="1:7">
      <c r="A74">
        <v>72</v>
      </c>
      <c r="B74">
        <v>11169934.33403064</v>
      </c>
      <c r="C74">
        <v>713610.0387311657</v>
      </c>
      <c r="D74">
        <v>3460333.188500299</v>
      </c>
      <c r="E74">
        <v>3177802.820735487</v>
      </c>
      <c r="F74">
        <v>2023520.73123869</v>
      </c>
      <c r="G74">
        <v>1794667.554825002</v>
      </c>
    </row>
    <row r="75" spans="1:7">
      <c r="A75">
        <v>73</v>
      </c>
      <c r="B75">
        <v>11088149.23176121</v>
      </c>
      <c r="C75">
        <v>722839.1075599169</v>
      </c>
      <c r="D75">
        <v>3438368.646581687</v>
      </c>
      <c r="E75">
        <v>3177802.820735487</v>
      </c>
      <c r="F75">
        <v>1973778.770419101</v>
      </c>
      <c r="G75">
        <v>1775359.886465012</v>
      </c>
    </row>
    <row r="76" spans="1:7">
      <c r="A76">
        <v>74</v>
      </c>
      <c r="B76">
        <v>11016663.8070759</v>
      </c>
      <c r="C76">
        <v>730951.1133025738</v>
      </c>
      <c r="D76">
        <v>3418832.614894343</v>
      </c>
      <c r="E76">
        <v>3177802.820735487</v>
      </c>
      <c r="F76">
        <v>1930563.748077551</v>
      </c>
      <c r="G76">
        <v>1758513.510065947</v>
      </c>
    </row>
    <row r="77" spans="1:7">
      <c r="A77">
        <v>75</v>
      </c>
      <c r="B77">
        <v>10981327.36348679</v>
      </c>
      <c r="C77">
        <v>733393.5687552564</v>
      </c>
      <c r="D77">
        <v>3412443.044665358</v>
      </c>
      <c r="E77">
        <v>3177802.820735487</v>
      </c>
      <c r="F77">
        <v>1909118.533851222</v>
      </c>
      <c r="G77">
        <v>1748569.395479472</v>
      </c>
    </row>
    <row r="78" spans="1:7">
      <c r="A78">
        <v>76</v>
      </c>
      <c r="B78">
        <v>10979980.14013246</v>
      </c>
      <c r="C78">
        <v>733415.5285516238</v>
      </c>
      <c r="D78">
        <v>3411875.500917684</v>
      </c>
      <c r="E78">
        <v>3177802.820735487</v>
      </c>
      <c r="F78">
        <v>1908661.946223693</v>
      </c>
      <c r="G78">
        <v>1748224.343703978</v>
      </c>
    </row>
    <row r="79" spans="1:7">
      <c r="A79">
        <v>77</v>
      </c>
      <c r="B79">
        <v>10889566.14183272</v>
      </c>
      <c r="C79">
        <v>746374.2115738065</v>
      </c>
      <c r="D79">
        <v>3384263.965669244</v>
      </c>
      <c r="E79">
        <v>3177802.820735487</v>
      </c>
      <c r="F79">
        <v>1853903.057671815</v>
      </c>
      <c r="G79">
        <v>1727222.086182364</v>
      </c>
    </row>
    <row r="80" spans="1:7">
      <c r="A80">
        <v>78</v>
      </c>
      <c r="B80">
        <v>10862890.0810873</v>
      </c>
      <c r="C80">
        <v>750843.0644659556</v>
      </c>
      <c r="D80">
        <v>3374694.010729098</v>
      </c>
      <c r="E80">
        <v>3177802.820735487</v>
      </c>
      <c r="F80">
        <v>1838246.011568347</v>
      </c>
      <c r="G80">
        <v>1721304.173588412</v>
      </c>
    </row>
    <row r="81" spans="1:7">
      <c r="A81">
        <v>79</v>
      </c>
      <c r="B81">
        <v>10862382.17956924</v>
      </c>
      <c r="C81">
        <v>750777.4329348062</v>
      </c>
      <c r="D81">
        <v>3374526.32417761</v>
      </c>
      <c r="E81">
        <v>3177802.820735487</v>
      </c>
      <c r="F81">
        <v>1838364.359001426</v>
      </c>
      <c r="G81">
        <v>1720911.242719914</v>
      </c>
    </row>
    <row r="82" spans="1:7">
      <c r="A82">
        <v>80</v>
      </c>
      <c r="B82">
        <v>10825966.83167199</v>
      </c>
      <c r="C82">
        <v>755092.9648772357</v>
      </c>
      <c r="D82">
        <v>3366737.637207434</v>
      </c>
      <c r="E82">
        <v>3177802.820735487</v>
      </c>
      <c r="F82">
        <v>1814671.424676608</v>
      </c>
      <c r="G82">
        <v>1711661.984175229</v>
      </c>
    </row>
    <row r="83" spans="1:7">
      <c r="A83">
        <v>81</v>
      </c>
      <c r="B83">
        <v>10796695.88962724</v>
      </c>
      <c r="C83">
        <v>759838.2563265425</v>
      </c>
      <c r="D83">
        <v>3358420.872132112</v>
      </c>
      <c r="E83">
        <v>3177802.820735487</v>
      </c>
      <c r="F83">
        <v>1796001.601806243</v>
      </c>
      <c r="G83">
        <v>1704632.33862685</v>
      </c>
    </row>
    <row r="84" spans="1:7">
      <c r="A84">
        <v>82</v>
      </c>
      <c r="B84">
        <v>10795394.8263833</v>
      </c>
      <c r="C84">
        <v>760347.1884042619</v>
      </c>
      <c r="D84">
        <v>3357036.231385483</v>
      </c>
      <c r="E84">
        <v>3177802.820735487</v>
      </c>
      <c r="F84">
        <v>1795689.772239103</v>
      </c>
      <c r="G84">
        <v>1704518.813618969</v>
      </c>
    </row>
    <row r="85" spans="1:7">
      <c r="A85">
        <v>83</v>
      </c>
      <c r="B85">
        <v>10724181.33713383</v>
      </c>
      <c r="C85">
        <v>770833.977723845</v>
      </c>
      <c r="D85">
        <v>3336844.546177315</v>
      </c>
      <c r="E85">
        <v>3177802.820735487</v>
      </c>
      <c r="F85">
        <v>1751169.054639651</v>
      </c>
      <c r="G85">
        <v>1687530.937857533</v>
      </c>
    </row>
    <row r="86" spans="1:7">
      <c r="A86">
        <v>84</v>
      </c>
      <c r="B86">
        <v>10690623.5649661</v>
      </c>
      <c r="C86">
        <v>776397.8927870666</v>
      </c>
      <c r="D86">
        <v>3325922.19030934</v>
      </c>
      <c r="E86">
        <v>3177802.820735487</v>
      </c>
      <c r="F86">
        <v>1730832.535391297</v>
      </c>
      <c r="G86">
        <v>1679668.125742911</v>
      </c>
    </row>
    <row r="87" spans="1:7">
      <c r="A87">
        <v>85</v>
      </c>
      <c r="B87">
        <v>10662467.50506877</v>
      </c>
      <c r="C87">
        <v>780617.763786939</v>
      </c>
      <c r="D87">
        <v>3317062.001546933</v>
      </c>
      <c r="E87">
        <v>3177802.820735487</v>
      </c>
      <c r="F87">
        <v>1713875.97646535</v>
      </c>
      <c r="G87">
        <v>1673108.942534057</v>
      </c>
    </row>
    <row r="88" spans="1:7">
      <c r="A88">
        <v>86</v>
      </c>
      <c r="B88">
        <v>10663226.60669375</v>
      </c>
      <c r="C88">
        <v>780615.1196079871</v>
      </c>
      <c r="D88">
        <v>3316545.935522542</v>
      </c>
      <c r="E88">
        <v>3177802.820735487</v>
      </c>
      <c r="F88">
        <v>1714792.060863404</v>
      </c>
      <c r="G88">
        <v>1673470.669964327</v>
      </c>
    </row>
    <row r="89" spans="1:7">
      <c r="A89">
        <v>87</v>
      </c>
      <c r="B89">
        <v>10611440.48687036</v>
      </c>
      <c r="C89">
        <v>788583.8905107441</v>
      </c>
      <c r="D89">
        <v>3303729.478779645</v>
      </c>
      <c r="E89">
        <v>3177802.820735487</v>
      </c>
      <c r="F89">
        <v>1681186.447853525</v>
      </c>
      <c r="G89">
        <v>1660137.848990957</v>
      </c>
    </row>
    <row r="90" spans="1:7">
      <c r="A90">
        <v>88</v>
      </c>
      <c r="B90">
        <v>10550066.94750402</v>
      </c>
      <c r="C90">
        <v>799082.6050393335</v>
      </c>
      <c r="D90">
        <v>3285564.056865525</v>
      </c>
      <c r="E90">
        <v>3177802.820735487</v>
      </c>
      <c r="F90">
        <v>1642553.972660539</v>
      </c>
      <c r="G90">
        <v>1645063.492203137</v>
      </c>
    </row>
    <row r="91" spans="1:7">
      <c r="A91">
        <v>89</v>
      </c>
      <c r="B91">
        <v>10486291.30982732</v>
      </c>
      <c r="C91">
        <v>811746.6099113843</v>
      </c>
      <c r="D91">
        <v>3265269.442526396</v>
      </c>
      <c r="E91">
        <v>3177802.820735487</v>
      </c>
      <c r="F91">
        <v>1601998.993065842</v>
      </c>
      <c r="G91">
        <v>1629473.443588214</v>
      </c>
    </row>
    <row r="92" spans="1:7">
      <c r="A92">
        <v>90</v>
      </c>
      <c r="B92">
        <v>10438060.17734189</v>
      </c>
      <c r="C92">
        <v>820462.6772492562</v>
      </c>
      <c r="D92">
        <v>3251184.436367666</v>
      </c>
      <c r="E92">
        <v>3177802.820735487</v>
      </c>
      <c r="F92">
        <v>1571275.54659031</v>
      </c>
      <c r="G92">
        <v>1617334.696399173</v>
      </c>
    </row>
    <row r="93" spans="1:7">
      <c r="A93">
        <v>91</v>
      </c>
      <c r="B93">
        <v>10413100.34685712</v>
      </c>
      <c r="C93">
        <v>827774.3727426127</v>
      </c>
      <c r="D93">
        <v>3240747.643192163</v>
      </c>
      <c r="E93">
        <v>3177802.820735487</v>
      </c>
      <c r="F93">
        <v>1554755.055629877</v>
      </c>
      <c r="G93">
        <v>1612020.45455698</v>
      </c>
    </row>
    <row r="94" spans="1:7">
      <c r="A94">
        <v>92</v>
      </c>
      <c r="B94">
        <v>10358468.46689562</v>
      </c>
      <c r="C94">
        <v>838931.6118111375</v>
      </c>
      <c r="D94">
        <v>3224741.738443624</v>
      </c>
      <c r="E94">
        <v>3177802.820735487</v>
      </c>
      <c r="F94">
        <v>1518898.316288534</v>
      </c>
      <c r="G94">
        <v>1598093.979616835</v>
      </c>
    </row>
    <row r="95" spans="1:7">
      <c r="A95">
        <v>93</v>
      </c>
      <c r="B95">
        <v>10323145.34712084</v>
      </c>
      <c r="C95">
        <v>847674.9169279473</v>
      </c>
      <c r="D95">
        <v>3212136.533200027</v>
      </c>
      <c r="E95">
        <v>3177802.820735487</v>
      </c>
      <c r="F95">
        <v>1496339.314547554</v>
      </c>
      <c r="G95">
        <v>1589191.761709823</v>
      </c>
    </row>
    <row r="96" spans="1:7">
      <c r="A96">
        <v>94</v>
      </c>
      <c r="B96">
        <v>10302920.76780003</v>
      </c>
      <c r="C96">
        <v>851908.9598502786</v>
      </c>
      <c r="D96">
        <v>3206316.652205795</v>
      </c>
      <c r="E96">
        <v>3177802.820735487</v>
      </c>
      <c r="F96">
        <v>1482925.466176321</v>
      </c>
      <c r="G96">
        <v>1583966.86883215</v>
      </c>
    </row>
    <row r="97" spans="1:7">
      <c r="A97">
        <v>95</v>
      </c>
      <c r="B97">
        <v>10290320.96009541</v>
      </c>
      <c r="C97">
        <v>855347.8139114426</v>
      </c>
      <c r="D97">
        <v>3200938.053978515</v>
      </c>
      <c r="E97">
        <v>3177802.820735487</v>
      </c>
      <c r="F97">
        <v>1475550.577671219</v>
      </c>
      <c r="G97">
        <v>1580681.693798749</v>
      </c>
    </row>
    <row r="98" spans="1:7">
      <c r="A98">
        <v>96</v>
      </c>
      <c r="B98">
        <v>10289781.46976111</v>
      </c>
      <c r="C98">
        <v>855905.4960966248</v>
      </c>
      <c r="D98">
        <v>3200476.773816959</v>
      </c>
      <c r="E98">
        <v>3177802.820735487</v>
      </c>
      <c r="F98">
        <v>1475005.067331139</v>
      </c>
      <c r="G98">
        <v>1580591.311780901</v>
      </c>
    </row>
    <row r="99" spans="1:7">
      <c r="A99">
        <v>97</v>
      </c>
      <c r="B99">
        <v>10256853.28264933</v>
      </c>
      <c r="C99">
        <v>863903.1899268294</v>
      </c>
      <c r="D99">
        <v>3189419.557695851</v>
      </c>
      <c r="E99">
        <v>3177802.820735487</v>
      </c>
      <c r="F99">
        <v>1453408.423712316</v>
      </c>
      <c r="G99">
        <v>1572319.290578848</v>
      </c>
    </row>
    <row r="100" spans="1:7">
      <c r="A100">
        <v>98</v>
      </c>
      <c r="B100">
        <v>10213247.74036649</v>
      </c>
      <c r="C100">
        <v>874788.0884061994</v>
      </c>
      <c r="D100">
        <v>3175642.503769208</v>
      </c>
      <c r="E100">
        <v>3177802.820735487</v>
      </c>
      <c r="F100">
        <v>1424132.674388757</v>
      </c>
      <c r="G100">
        <v>1560881.653066842</v>
      </c>
    </row>
    <row r="101" spans="1:7">
      <c r="A101">
        <v>99</v>
      </c>
      <c r="B101">
        <v>10190808.88375752</v>
      </c>
      <c r="C101">
        <v>880605.2274226894</v>
      </c>
      <c r="D101">
        <v>3168783.543657412</v>
      </c>
      <c r="E101">
        <v>3177802.820735487</v>
      </c>
      <c r="F101">
        <v>1408711.557866996</v>
      </c>
      <c r="G101">
        <v>1554905.734074939</v>
      </c>
    </row>
    <row r="102" spans="1:7">
      <c r="A102">
        <v>100</v>
      </c>
      <c r="B102">
        <v>10171930.63862757</v>
      </c>
      <c r="C102">
        <v>885970.6835800282</v>
      </c>
      <c r="D102">
        <v>3162986.080098375</v>
      </c>
      <c r="E102">
        <v>3177802.820735487</v>
      </c>
      <c r="F102">
        <v>1395415.880094576</v>
      </c>
      <c r="G102">
        <v>1549755.174119107</v>
      </c>
    </row>
    <row r="103" spans="1:7">
      <c r="A103">
        <v>101</v>
      </c>
      <c r="B103">
        <v>10155093.29147801</v>
      </c>
      <c r="C103">
        <v>891170.4079825825</v>
      </c>
      <c r="D103">
        <v>3156892.741574991</v>
      </c>
      <c r="E103">
        <v>3177802.820735487</v>
      </c>
      <c r="F103">
        <v>1383840.210500127</v>
      </c>
      <c r="G103">
        <v>1545387.110684825</v>
      </c>
    </row>
    <row r="104" spans="1:7">
      <c r="A104">
        <v>102</v>
      </c>
      <c r="B104">
        <v>10126705.6325947</v>
      </c>
      <c r="C104">
        <v>899677.4937510347</v>
      </c>
      <c r="D104">
        <v>3146336.379946359</v>
      </c>
      <c r="E104">
        <v>3177802.820735487</v>
      </c>
      <c r="F104">
        <v>1364725.888634732</v>
      </c>
      <c r="G104">
        <v>1538163.049527085</v>
      </c>
    </row>
    <row r="105" spans="1:7">
      <c r="A105">
        <v>103</v>
      </c>
      <c r="B105">
        <v>10091659.27323631</v>
      </c>
      <c r="C105">
        <v>910267.9291116233</v>
      </c>
      <c r="D105">
        <v>3134427.283889019</v>
      </c>
      <c r="E105">
        <v>3177802.820735487</v>
      </c>
      <c r="F105">
        <v>1340341.806440569</v>
      </c>
      <c r="G105">
        <v>1528819.433059615</v>
      </c>
    </row>
    <row r="106" spans="1:7">
      <c r="A106">
        <v>104</v>
      </c>
      <c r="B106">
        <v>10054829.570116</v>
      </c>
      <c r="C106">
        <v>920634.9274313658</v>
      </c>
      <c r="D106">
        <v>3122662.54041263</v>
      </c>
      <c r="E106">
        <v>3177802.820735487</v>
      </c>
      <c r="F106">
        <v>1314862.001872782</v>
      </c>
      <c r="G106">
        <v>1518867.279663736</v>
      </c>
    </row>
    <row r="107" spans="1:7">
      <c r="A107">
        <v>105</v>
      </c>
      <c r="B107">
        <v>10027954.57192851</v>
      </c>
      <c r="C107">
        <v>930525.9139196116</v>
      </c>
      <c r="D107">
        <v>3112560.656652802</v>
      </c>
      <c r="E107">
        <v>3177802.820735487</v>
      </c>
      <c r="F107">
        <v>1295490.167550927</v>
      </c>
      <c r="G107">
        <v>1511575.013069686</v>
      </c>
    </row>
    <row r="108" spans="1:7">
      <c r="A108">
        <v>106</v>
      </c>
      <c r="B108">
        <v>10013995.28119321</v>
      </c>
      <c r="C108">
        <v>932795.8592891305</v>
      </c>
      <c r="D108">
        <v>3109519.350718875</v>
      </c>
      <c r="E108">
        <v>3177802.820735487</v>
      </c>
      <c r="F108">
        <v>1286494.021564532</v>
      </c>
      <c r="G108">
        <v>1507383.228885183</v>
      </c>
    </row>
    <row r="109" spans="1:7">
      <c r="A109">
        <v>107</v>
      </c>
      <c r="B109">
        <v>10013450.54480145</v>
      </c>
      <c r="C109">
        <v>933675.6100621119</v>
      </c>
      <c r="D109">
        <v>3108468.730546577</v>
      </c>
      <c r="E109">
        <v>3177802.820735487</v>
      </c>
      <c r="F109">
        <v>1286274.927492145</v>
      </c>
      <c r="G109">
        <v>1507228.455965134</v>
      </c>
    </row>
    <row r="110" spans="1:7">
      <c r="A110">
        <v>108</v>
      </c>
      <c r="B110">
        <v>9978239.617073743</v>
      </c>
      <c r="C110">
        <v>945998.8518634603</v>
      </c>
      <c r="D110">
        <v>3095721.183957034</v>
      </c>
      <c r="E110">
        <v>3177802.820735487</v>
      </c>
      <c r="F110">
        <v>1261193.87301562</v>
      </c>
      <c r="G110">
        <v>1497522.887502141</v>
      </c>
    </row>
    <row r="111" spans="1:7">
      <c r="A111">
        <v>109</v>
      </c>
      <c r="B111">
        <v>9956019.471485708</v>
      </c>
      <c r="C111">
        <v>954326.6801634128</v>
      </c>
      <c r="D111">
        <v>3087443.015529695</v>
      </c>
      <c r="E111">
        <v>3177802.820735487</v>
      </c>
      <c r="F111">
        <v>1245084.21010201</v>
      </c>
      <c r="G111">
        <v>1491362.744955103</v>
      </c>
    </row>
    <row r="112" spans="1:7">
      <c r="A112">
        <v>110</v>
      </c>
      <c r="B112">
        <v>9939755.085571872</v>
      </c>
      <c r="C112">
        <v>960699.5092438777</v>
      </c>
      <c r="D112">
        <v>3081180.455480692</v>
      </c>
      <c r="E112">
        <v>3177802.820735487</v>
      </c>
      <c r="F112">
        <v>1233258.060957999</v>
      </c>
      <c r="G112">
        <v>1486814.239153817</v>
      </c>
    </row>
    <row r="113" spans="1:7">
      <c r="A113">
        <v>111</v>
      </c>
      <c r="B113">
        <v>9930375.493442295</v>
      </c>
      <c r="C113">
        <v>964028.706716453</v>
      </c>
      <c r="D113">
        <v>3078557.062844603</v>
      </c>
      <c r="E113">
        <v>3177802.820735487</v>
      </c>
      <c r="F113">
        <v>1225775.784803626</v>
      </c>
      <c r="G113">
        <v>1484211.118342126</v>
      </c>
    </row>
    <row r="114" spans="1:7">
      <c r="A114">
        <v>112</v>
      </c>
      <c r="B114">
        <v>9930451.889811508</v>
      </c>
      <c r="C114">
        <v>964453.8943979931</v>
      </c>
      <c r="D114">
        <v>3078303.735502252</v>
      </c>
      <c r="E114">
        <v>3177802.820735487</v>
      </c>
      <c r="F114">
        <v>1225647.765645427</v>
      </c>
      <c r="G114">
        <v>1484243.673530348</v>
      </c>
    </row>
    <row r="115" spans="1:7">
      <c r="A115">
        <v>113</v>
      </c>
      <c r="B115">
        <v>9906146.68040869</v>
      </c>
      <c r="C115">
        <v>973184.6169657317</v>
      </c>
      <c r="D115">
        <v>3070050.922446542</v>
      </c>
      <c r="E115">
        <v>3177802.820735487</v>
      </c>
      <c r="F115">
        <v>1207890.860992487</v>
      </c>
      <c r="G115">
        <v>1477217.459268444</v>
      </c>
    </row>
    <row r="116" spans="1:7">
      <c r="A116">
        <v>114</v>
      </c>
      <c r="B116">
        <v>9877703.006344158</v>
      </c>
      <c r="C116">
        <v>984668.8658313309</v>
      </c>
      <c r="D116">
        <v>3059236.597569996</v>
      </c>
      <c r="E116">
        <v>3177802.820735487</v>
      </c>
      <c r="F116">
        <v>1186873.90567259</v>
      </c>
      <c r="G116">
        <v>1469120.816534755</v>
      </c>
    </row>
    <row r="117" spans="1:7">
      <c r="A117">
        <v>115</v>
      </c>
      <c r="B117">
        <v>9862684.503330359</v>
      </c>
      <c r="C117">
        <v>993409.5701119741</v>
      </c>
      <c r="D117">
        <v>3051810.358648739</v>
      </c>
      <c r="E117">
        <v>3177802.820735487</v>
      </c>
      <c r="F117">
        <v>1174943.325164726</v>
      </c>
      <c r="G117">
        <v>1464718.428669432</v>
      </c>
    </row>
    <row r="118" spans="1:7">
      <c r="A118">
        <v>116</v>
      </c>
      <c r="B118">
        <v>9848792.611907326</v>
      </c>
      <c r="C118">
        <v>999094.448548639</v>
      </c>
      <c r="D118">
        <v>3046308.228743201</v>
      </c>
      <c r="E118">
        <v>3177802.820735487</v>
      </c>
      <c r="F118">
        <v>1164798.501302223</v>
      </c>
      <c r="G118">
        <v>1460788.612577774</v>
      </c>
    </row>
    <row r="119" spans="1:7">
      <c r="A119">
        <v>117</v>
      </c>
      <c r="B119">
        <v>9836700.749741901</v>
      </c>
      <c r="C119">
        <v>1003855.194294437</v>
      </c>
      <c r="D119">
        <v>3042004.495832684</v>
      </c>
      <c r="E119">
        <v>3177802.820735487</v>
      </c>
      <c r="F119">
        <v>1155803.74462988</v>
      </c>
      <c r="G119">
        <v>1457234.494249413</v>
      </c>
    </row>
    <row r="120" spans="1:7">
      <c r="A120">
        <v>118</v>
      </c>
      <c r="B120">
        <v>9817741.017320815</v>
      </c>
      <c r="C120">
        <v>1011894.703355998</v>
      </c>
      <c r="D120">
        <v>3035411.626997944</v>
      </c>
      <c r="E120">
        <v>3177802.820735487</v>
      </c>
      <c r="F120">
        <v>1141182.632091254</v>
      </c>
      <c r="G120">
        <v>1451449.234140134</v>
      </c>
    </row>
    <row r="121" spans="1:7">
      <c r="A121">
        <v>119</v>
      </c>
      <c r="B121">
        <v>9795900.720902819</v>
      </c>
      <c r="C121">
        <v>1021857.135425324</v>
      </c>
      <c r="D121">
        <v>3026867.458042152</v>
      </c>
      <c r="E121">
        <v>3177802.820735487</v>
      </c>
      <c r="F121">
        <v>1124459.557472111</v>
      </c>
      <c r="G121">
        <v>1444913.749227745</v>
      </c>
    </row>
    <row r="122" spans="1:7">
      <c r="A122">
        <v>120</v>
      </c>
      <c r="B122">
        <v>9773191.78915412</v>
      </c>
      <c r="C122">
        <v>1032832.142775546</v>
      </c>
      <c r="D122">
        <v>3017786.280445236</v>
      </c>
      <c r="E122">
        <v>3177802.820735487</v>
      </c>
      <c r="F122">
        <v>1106775.637410915</v>
      </c>
      <c r="G122">
        <v>1437994.907786937</v>
      </c>
    </row>
    <row r="123" spans="1:7">
      <c r="A123">
        <v>121</v>
      </c>
      <c r="B123">
        <v>9755281.632869294</v>
      </c>
      <c r="C123">
        <v>1042743.30969253</v>
      </c>
      <c r="D123">
        <v>3009718.994807418</v>
      </c>
      <c r="E123">
        <v>3177802.820735487</v>
      </c>
      <c r="F123">
        <v>1092589.742504668</v>
      </c>
      <c r="G123">
        <v>1432426.765129191</v>
      </c>
    </row>
    <row r="124" spans="1:7">
      <c r="A124">
        <v>122</v>
      </c>
      <c r="B124">
        <v>9747063.860787604</v>
      </c>
      <c r="C124">
        <v>1049815.067453866</v>
      </c>
      <c r="D124">
        <v>3004794.890256776</v>
      </c>
      <c r="E124">
        <v>3177802.820735487</v>
      </c>
      <c r="F124">
        <v>1084773.278991166</v>
      </c>
      <c r="G124">
        <v>1429877.80335031</v>
      </c>
    </row>
    <row r="125" spans="1:7">
      <c r="A125">
        <v>123</v>
      </c>
      <c r="B125">
        <v>9746845.097758181</v>
      </c>
      <c r="C125">
        <v>1049878.561033184</v>
      </c>
      <c r="D125">
        <v>3004855.536635281</v>
      </c>
      <c r="E125">
        <v>3177802.820735487</v>
      </c>
      <c r="F125">
        <v>1084487.185622137</v>
      </c>
      <c r="G125">
        <v>1429820.993732093</v>
      </c>
    </row>
    <row r="126" spans="1:7">
      <c r="A126">
        <v>124</v>
      </c>
      <c r="B126">
        <v>9725586.605152071</v>
      </c>
      <c r="C126">
        <v>1060793.845800024</v>
      </c>
      <c r="D126">
        <v>2996525.508625111</v>
      </c>
      <c r="E126">
        <v>3177802.820735487</v>
      </c>
      <c r="F126">
        <v>1067300.498299741</v>
      </c>
      <c r="G126">
        <v>1423163.931691707</v>
      </c>
    </row>
    <row r="127" spans="1:7">
      <c r="A127">
        <v>125</v>
      </c>
      <c r="B127">
        <v>9710572.675075844</v>
      </c>
      <c r="C127">
        <v>1070928.469275821</v>
      </c>
      <c r="D127">
        <v>2989206.971399649</v>
      </c>
      <c r="E127">
        <v>3177802.820735487</v>
      </c>
      <c r="F127">
        <v>1054431.696052603</v>
      </c>
      <c r="G127">
        <v>1418202.717612284</v>
      </c>
    </row>
    <row r="128" spans="1:7">
      <c r="A128">
        <v>126</v>
      </c>
      <c r="B128">
        <v>9699186.981715251</v>
      </c>
      <c r="C128">
        <v>1077296.157372609</v>
      </c>
      <c r="D128">
        <v>2984490.043185173</v>
      </c>
      <c r="E128">
        <v>3177802.820735487</v>
      </c>
      <c r="F128">
        <v>1045053.708631593</v>
      </c>
      <c r="G128">
        <v>1414544.251790389</v>
      </c>
    </row>
    <row r="129" spans="1:7">
      <c r="A129">
        <v>127</v>
      </c>
      <c r="B129">
        <v>9692415.50407253</v>
      </c>
      <c r="C129">
        <v>1081481.765125394</v>
      </c>
      <c r="D129">
        <v>2981023.018311137</v>
      </c>
      <c r="E129">
        <v>3177802.820735487</v>
      </c>
      <c r="F129">
        <v>1039805.710281941</v>
      </c>
      <c r="G129">
        <v>1412302.189618571</v>
      </c>
    </row>
    <row r="130" spans="1:7">
      <c r="A130">
        <v>128</v>
      </c>
      <c r="B130">
        <v>9692637.410116099</v>
      </c>
      <c r="C130">
        <v>1081013.204961895</v>
      </c>
      <c r="D130">
        <v>2981181.513787641</v>
      </c>
      <c r="E130">
        <v>3177802.820735487</v>
      </c>
      <c r="F130">
        <v>1040230.197164141</v>
      </c>
      <c r="G130">
        <v>1412409.673466935</v>
      </c>
    </row>
    <row r="131" spans="1:7">
      <c r="A131">
        <v>129</v>
      </c>
      <c r="B131">
        <v>9676531.838510977</v>
      </c>
      <c r="C131">
        <v>1091674.92476623</v>
      </c>
      <c r="D131">
        <v>2973670.79294368</v>
      </c>
      <c r="E131">
        <v>3177802.820735487</v>
      </c>
      <c r="F131">
        <v>1026296.553747838</v>
      </c>
      <c r="G131">
        <v>1407086.746317741</v>
      </c>
    </row>
    <row r="132" spans="1:7">
      <c r="A132">
        <v>130</v>
      </c>
      <c r="B132">
        <v>9658847.770230219</v>
      </c>
      <c r="C132">
        <v>1101495.659006715</v>
      </c>
      <c r="D132">
        <v>2966617.060933656</v>
      </c>
      <c r="E132">
        <v>3177802.820735487</v>
      </c>
      <c r="F132">
        <v>1011662.740504328</v>
      </c>
      <c r="G132">
        <v>1401269.489050033</v>
      </c>
    </row>
    <row r="133" spans="1:7">
      <c r="A133">
        <v>131</v>
      </c>
      <c r="B133">
        <v>9648891.295633504</v>
      </c>
      <c r="C133">
        <v>1108363.987858258</v>
      </c>
      <c r="D133">
        <v>2962196.162087149</v>
      </c>
      <c r="E133">
        <v>3177802.820735487</v>
      </c>
      <c r="F133">
        <v>1002743.796350843</v>
      </c>
      <c r="G133">
        <v>1397784.528601768</v>
      </c>
    </row>
    <row r="134" spans="1:7">
      <c r="A134">
        <v>132</v>
      </c>
      <c r="B134">
        <v>9640479.133336458</v>
      </c>
      <c r="C134">
        <v>1114662.890690646</v>
      </c>
      <c r="D134">
        <v>2958003.387234989</v>
      </c>
      <c r="E134">
        <v>3177802.820735487</v>
      </c>
      <c r="F134">
        <v>995137.2620605661</v>
      </c>
      <c r="G134">
        <v>1394872.77261477</v>
      </c>
    </row>
    <row r="135" spans="1:7">
      <c r="A135">
        <v>133</v>
      </c>
      <c r="B135">
        <v>9628041.266035842</v>
      </c>
      <c r="C135">
        <v>1123958.936148516</v>
      </c>
      <c r="D135">
        <v>2951634.48914259</v>
      </c>
      <c r="E135">
        <v>3177802.820735487</v>
      </c>
      <c r="F135">
        <v>984026.6965621832</v>
      </c>
      <c r="G135">
        <v>1390618.323447065</v>
      </c>
    </row>
    <row r="136" spans="1:7">
      <c r="A136">
        <v>134</v>
      </c>
      <c r="B136">
        <v>9614292.085806789</v>
      </c>
      <c r="C136">
        <v>1134313.191221599</v>
      </c>
      <c r="D136">
        <v>2945004.682483013</v>
      </c>
      <c r="E136">
        <v>3177802.820735487</v>
      </c>
      <c r="F136">
        <v>971428.0403625557</v>
      </c>
      <c r="G136">
        <v>1385743.351004134</v>
      </c>
    </row>
    <row r="137" spans="1:7">
      <c r="A137">
        <v>135</v>
      </c>
      <c r="B137">
        <v>9600245.699716412</v>
      </c>
      <c r="C137">
        <v>1145234.766021099</v>
      </c>
      <c r="D137">
        <v>2938079.246821964</v>
      </c>
      <c r="E137">
        <v>3177802.820735487</v>
      </c>
      <c r="F137">
        <v>958409.7956405055</v>
      </c>
      <c r="G137">
        <v>1380719.070497355</v>
      </c>
    </row>
    <row r="138" spans="1:7">
      <c r="A138">
        <v>136</v>
      </c>
      <c r="B138">
        <v>9589128.591743711</v>
      </c>
      <c r="C138">
        <v>1153281.523369732</v>
      </c>
      <c r="D138">
        <v>2933120.501295235</v>
      </c>
      <c r="E138">
        <v>3177802.820735487</v>
      </c>
      <c r="F138">
        <v>948157.3039354591</v>
      </c>
      <c r="G138">
        <v>1376766.442407798</v>
      </c>
    </row>
    <row r="139" spans="1:7">
      <c r="A139">
        <v>137</v>
      </c>
      <c r="B139">
        <v>9583667.301877717</v>
      </c>
      <c r="C139">
        <v>1154489.155006693</v>
      </c>
      <c r="D139">
        <v>2931765.35013468</v>
      </c>
      <c r="E139">
        <v>3177802.820735487</v>
      </c>
      <c r="F139">
        <v>944590.8880774549</v>
      </c>
      <c r="G139">
        <v>1375019.087923402</v>
      </c>
    </row>
    <row r="140" spans="1:7">
      <c r="A140">
        <v>138</v>
      </c>
      <c r="B140">
        <v>9583753.029306818</v>
      </c>
      <c r="C140">
        <v>1154432.382754745</v>
      </c>
      <c r="D140">
        <v>2931848.194645338</v>
      </c>
      <c r="E140">
        <v>3177802.820735487</v>
      </c>
      <c r="F140">
        <v>944600.7844930589</v>
      </c>
      <c r="G140">
        <v>1375068.846678189</v>
      </c>
    </row>
    <row r="141" spans="1:7">
      <c r="A141">
        <v>139</v>
      </c>
      <c r="B141">
        <v>9570264.619840167</v>
      </c>
      <c r="C141">
        <v>1166282.541969602</v>
      </c>
      <c r="D141">
        <v>2924491.716691128</v>
      </c>
      <c r="E141">
        <v>3177802.820735487</v>
      </c>
      <c r="F141">
        <v>931717.3358382859</v>
      </c>
      <c r="G141">
        <v>1369970.204605665</v>
      </c>
    </row>
    <row r="142" spans="1:7">
      <c r="A142">
        <v>140</v>
      </c>
      <c r="B142">
        <v>9560107.19601191</v>
      </c>
      <c r="C142">
        <v>1173284.427784143</v>
      </c>
      <c r="D142">
        <v>2920020.741634209</v>
      </c>
      <c r="E142">
        <v>3177802.820735487</v>
      </c>
      <c r="F142">
        <v>922621.7731894493</v>
      </c>
      <c r="G142">
        <v>1366377.432668621</v>
      </c>
    </row>
    <row r="143" spans="1:7">
      <c r="A143">
        <v>141</v>
      </c>
      <c r="B143">
        <v>9552371.928992737</v>
      </c>
      <c r="C143">
        <v>1180283.777387264</v>
      </c>
      <c r="D143">
        <v>2915862.961294577</v>
      </c>
      <c r="E143">
        <v>3177802.820735487</v>
      </c>
      <c r="F143">
        <v>915015.1340143346</v>
      </c>
      <c r="G143">
        <v>1363407.235561074</v>
      </c>
    </row>
    <row r="144" spans="1:7">
      <c r="A144">
        <v>142</v>
      </c>
      <c r="B144">
        <v>9547955.150446251</v>
      </c>
      <c r="C144">
        <v>1184169.831355414</v>
      </c>
      <c r="D144">
        <v>2913946.932679432</v>
      </c>
      <c r="E144">
        <v>3177802.820735487</v>
      </c>
      <c r="F144">
        <v>910307.1833279445</v>
      </c>
      <c r="G144">
        <v>1361728.382347972</v>
      </c>
    </row>
    <row r="145" spans="1:7">
      <c r="A145">
        <v>143</v>
      </c>
      <c r="B145">
        <v>9548094.644576265</v>
      </c>
      <c r="C145">
        <v>1184490.744762281</v>
      </c>
      <c r="D145">
        <v>2913882.886181099</v>
      </c>
      <c r="E145">
        <v>3177802.820735487</v>
      </c>
      <c r="F145">
        <v>910189.4853453435</v>
      </c>
      <c r="G145">
        <v>1361728.707552055</v>
      </c>
    </row>
    <row r="146" spans="1:7">
      <c r="A146">
        <v>144</v>
      </c>
      <c r="B146">
        <v>9537489.392330894</v>
      </c>
      <c r="C146">
        <v>1193173.162430478</v>
      </c>
      <c r="D146">
        <v>2908675.828285839</v>
      </c>
      <c r="E146">
        <v>3177802.820735487</v>
      </c>
      <c r="F146">
        <v>900126.133352646</v>
      </c>
      <c r="G146">
        <v>1357711.447526443</v>
      </c>
    </row>
    <row r="147" spans="1:7">
      <c r="A147">
        <v>145</v>
      </c>
      <c r="B147">
        <v>9526177.032614537</v>
      </c>
      <c r="C147">
        <v>1205666.837667725</v>
      </c>
      <c r="D147">
        <v>2901664.967165856</v>
      </c>
      <c r="E147">
        <v>3177802.820735487</v>
      </c>
      <c r="F147">
        <v>887984.336985136</v>
      </c>
      <c r="G147">
        <v>1353058.070060332</v>
      </c>
    </row>
    <row r="148" spans="1:7">
      <c r="A148">
        <v>146</v>
      </c>
      <c r="B148">
        <v>9521806.342849635</v>
      </c>
      <c r="C148">
        <v>1210212.576377457</v>
      </c>
      <c r="D148">
        <v>2899101.491242052</v>
      </c>
      <c r="E148">
        <v>3177802.820735487</v>
      </c>
      <c r="F148">
        <v>883434.5548767208</v>
      </c>
      <c r="G148">
        <v>1351254.899617918</v>
      </c>
    </row>
    <row r="149" spans="1:7">
      <c r="A149">
        <v>147</v>
      </c>
      <c r="B149">
        <v>9521826.109784257</v>
      </c>
      <c r="C149">
        <v>1210420.509275749</v>
      </c>
      <c r="D149">
        <v>2898936.7897157</v>
      </c>
      <c r="E149">
        <v>3177802.820735487</v>
      </c>
      <c r="F149">
        <v>883406.3287703738</v>
      </c>
      <c r="G149">
        <v>1351259.661286948</v>
      </c>
    </row>
    <row r="150" spans="1:7">
      <c r="A150">
        <v>148</v>
      </c>
      <c r="B150">
        <v>9514060.577810394</v>
      </c>
      <c r="C150">
        <v>1217497.158270902</v>
      </c>
      <c r="D150">
        <v>2894852.491863575</v>
      </c>
      <c r="E150">
        <v>3177802.820735487</v>
      </c>
      <c r="F150">
        <v>875686.6823150999</v>
      </c>
      <c r="G150">
        <v>1348221.424625329</v>
      </c>
    </row>
    <row r="151" spans="1:7">
      <c r="A151">
        <v>149</v>
      </c>
      <c r="B151">
        <v>9506239.611773387</v>
      </c>
      <c r="C151">
        <v>1225101.993780926</v>
      </c>
      <c r="D151">
        <v>2890769.536513104</v>
      </c>
      <c r="E151">
        <v>3177802.820735487</v>
      </c>
      <c r="F151">
        <v>867571.787397961</v>
      </c>
      <c r="G151">
        <v>1344993.473345907</v>
      </c>
    </row>
    <row r="152" spans="1:7">
      <c r="A152">
        <v>150</v>
      </c>
      <c r="B152">
        <v>9497669.79882987</v>
      </c>
      <c r="C152">
        <v>1234098.442333078</v>
      </c>
      <c r="D152">
        <v>2885766.387828926</v>
      </c>
      <c r="E152">
        <v>3177802.820735487</v>
      </c>
      <c r="F152">
        <v>858556.1410632447</v>
      </c>
      <c r="G152">
        <v>1341446.006869134</v>
      </c>
    </row>
    <row r="153" spans="1:7">
      <c r="A153">
        <v>151</v>
      </c>
      <c r="B153">
        <v>9488857.600756684</v>
      </c>
      <c r="C153">
        <v>1243865.260433455</v>
      </c>
      <c r="D153">
        <v>2880518.426177712</v>
      </c>
      <c r="E153">
        <v>3177802.820735487</v>
      </c>
      <c r="F153">
        <v>848994.3291250804</v>
      </c>
      <c r="G153">
        <v>1337676.76428495</v>
      </c>
    </row>
    <row r="154" spans="1:7">
      <c r="A154">
        <v>152</v>
      </c>
      <c r="B154">
        <v>9481931.929883271</v>
      </c>
      <c r="C154">
        <v>1252882.740231497</v>
      </c>
      <c r="D154">
        <v>2875685.125202653</v>
      </c>
      <c r="E154">
        <v>3177802.820735487</v>
      </c>
      <c r="F154">
        <v>841028.0849860136</v>
      </c>
      <c r="G154">
        <v>1334533.158727622</v>
      </c>
    </row>
    <row r="155" spans="1:7">
      <c r="A155">
        <v>153</v>
      </c>
      <c r="B155">
        <v>9479122.870570919</v>
      </c>
      <c r="C155">
        <v>1260148.365885695</v>
      </c>
      <c r="D155">
        <v>2872504.123717891</v>
      </c>
      <c r="E155">
        <v>3177802.820735487</v>
      </c>
      <c r="F155">
        <v>835871.7567485482</v>
      </c>
      <c r="G155">
        <v>1332795.803483296</v>
      </c>
    </row>
    <row r="156" spans="1:7">
      <c r="A156">
        <v>154</v>
      </c>
      <c r="B156">
        <v>9479272.373061487</v>
      </c>
      <c r="C156">
        <v>1260119.608572499</v>
      </c>
      <c r="D156">
        <v>2872452.425914336</v>
      </c>
      <c r="E156">
        <v>3177802.820735487</v>
      </c>
      <c r="F156">
        <v>836063.1894659395</v>
      </c>
      <c r="G156">
        <v>1332834.328373226</v>
      </c>
    </row>
    <row r="157" spans="1:7">
      <c r="A157">
        <v>155</v>
      </c>
      <c r="B157">
        <v>9470744.111995941</v>
      </c>
      <c r="C157">
        <v>1270015.103074328</v>
      </c>
      <c r="D157">
        <v>2867453.479872127</v>
      </c>
      <c r="E157">
        <v>3177802.820735487</v>
      </c>
      <c r="F157">
        <v>826371.9078590174</v>
      </c>
      <c r="G157">
        <v>1329100.800454982</v>
      </c>
    </row>
    <row r="158" spans="1:7">
      <c r="A158">
        <v>156</v>
      </c>
      <c r="B158">
        <v>9464495.560907803</v>
      </c>
      <c r="C158">
        <v>1280298.176994338</v>
      </c>
      <c r="D158">
        <v>2862470.57832231</v>
      </c>
      <c r="E158">
        <v>3177802.820735487</v>
      </c>
      <c r="F158">
        <v>818044.0854898889</v>
      </c>
      <c r="G158">
        <v>1325879.899365779</v>
      </c>
    </row>
    <row r="159" spans="1:7">
      <c r="A159">
        <v>157</v>
      </c>
      <c r="B159">
        <v>9459773.067154383</v>
      </c>
      <c r="C159">
        <v>1286733.653221866</v>
      </c>
      <c r="D159">
        <v>2859261.809279058</v>
      </c>
      <c r="E159">
        <v>3177802.820735487</v>
      </c>
      <c r="F159">
        <v>812324.2937012538</v>
      </c>
      <c r="G159">
        <v>1323650.490216718</v>
      </c>
    </row>
    <row r="160" spans="1:7">
      <c r="A160">
        <v>158</v>
      </c>
      <c r="B160">
        <v>9455857.940825742</v>
      </c>
      <c r="C160">
        <v>1292414.569397249</v>
      </c>
      <c r="D160">
        <v>2856142.87995282</v>
      </c>
      <c r="E160">
        <v>3177802.820735487</v>
      </c>
      <c r="F160">
        <v>807753.5049914283</v>
      </c>
      <c r="G160">
        <v>1321744.165748757</v>
      </c>
    </row>
    <row r="161" spans="1:7">
      <c r="A161">
        <v>159</v>
      </c>
      <c r="B161">
        <v>9450491.45686809</v>
      </c>
      <c r="C161">
        <v>1301804.283756192</v>
      </c>
      <c r="D161">
        <v>2851780.271941973</v>
      </c>
      <c r="E161">
        <v>3177802.820735487</v>
      </c>
      <c r="F161">
        <v>800235.9556812419</v>
      </c>
      <c r="G161">
        <v>1318868.124753196</v>
      </c>
    </row>
    <row r="162" spans="1:7">
      <c r="A162">
        <v>160</v>
      </c>
      <c r="B162">
        <v>9443432.658852376</v>
      </c>
      <c r="C162">
        <v>1310816.132431858</v>
      </c>
      <c r="D162">
        <v>2847297.835122499</v>
      </c>
      <c r="E162">
        <v>3177802.820735487</v>
      </c>
      <c r="F162">
        <v>791959.9759420917</v>
      </c>
      <c r="G162">
        <v>1315555.894620442</v>
      </c>
    </row>
    <row r="163" spans="1:7">
      <c r="A163">
        <v>161</v>
      </c>
      <c r="B163">
        <v>9441424.514390308</v>
      </c>
      <c r="C163">
        <v>1315299.117965429</v>
      </c>
      <c r="D163">
        <v>2845127.755185707</v>
      </c>
      <c r="E163">
        <v>3177802.820735487</v>
      </c>
      <c r="F163">
        <v>788850.616502505</v>
      </c>
      <c r="G163">
        <v>1314344.204001179</v>
      </c>
    </row>
    <row r="164" spans="1:7">
      <c r="A164">
        <v>162</v>
      </c>
      <c r="B164">
        <v>9441499.012214385</v>
      </c>
      <c r="C164">
        <v>1315063.260818904</v>
      </c>
      <c r="D164">
        <v>2845271.674701883</v>
      </c>
      <c r="E164">
        <v>3177802.820735487</v>
      </c>
      <c r="F164">
        <v>788985.061426845</v>
      </c>
      <c r="G164">
        <v>1314376.194531266</v>
      </c>
    </row>
    <row r="165" spans="1:7">
      <c r="A165">
        <v>163</v>
      </c>
      <c r="B165">
        <v>9438796.70356763</v>
      </c>
      <c r="C165">
        <v>1319465.188966689</v>
      </c>
      <c r="D165">
        <v>2843179.429626231</v>
      </c>
      <c r="E165">
        <v>3177802.820735487</v>
      </c>
      <c r="F165">
        <v>785355.8642900556</v>
      </c>
      <c r="G165">
        <v>1312993.399949168</v>
      </c>
    </row>
    <row r="166" spans="1:7">
      <c r="A166">
        <v>164</v>
      </c>
      <c r="B166">
        <v>9438725.273377081</v>
      </c>
      <c r="C166">
        <v>1319572.167220574</v>
      </c>
      <c r="D166">
        <v>2843210.283877765</v>
      </c>
      <c r="E166">
        <v>3177802.820735487</v>
      </c>
      <c r="F166">
        <v>785219.1967687153</v>
      </c>
      <c r="G166">
        <v>1312920.804774541</v>
      </c>
    </row>
    <row r="167" spans="1:7">
      <c r="A167">
        <v>165</v>
      </c>
      <c r="B167">
        <v>9433078.026650533</v>
      </c>
      <c r="C167">
        <v>1329975.458993774</v>
      </c>
      <c r="D167">
        <v>2838428.880656127</v>
      </c>
      <c r="E167">
        <v>3177802.820735487</v>
      </c>
      <c r="F167">
        <v>777093.8193011563</v>
      </c>
      <c r="G167">
        <v>1309777.046963989</v>
      </c>
    </row>
    <row r="168" spans="1:7">
      <c r="A168">
        <v>166</v>
      </c>
      <c r="B168">
        <v>9428071.372364912</v>
      </c>
      <c r="C168">
        <v>1339459.898738916</v>
      </c>
      <c r="D168">
        <v>2834193.938094275</v>
      </c>
      <c r="E168">
        <v>3177802.820735487</v>
      </c>
      <c r="F168">
        <v>769704.8815288288</v>
      </c>
      <c r="G168">
        <v>1306909.833267405</v>
      </c>
    </row>
    <row r="169" spans="1:7">
      <c r="A169">
        <v>167</v>
      </c>
      <c r="B169">
        <v>9422493.57963058</v>
      </c>
      <c r="C169">
        <v>1349728.986545669</v>
      </c>
      <c r="D169">
        <v>2829615.179598174</v>
      </c>
      <c r="E169">
        <v>3177802.820735487</v>
      </c>
      <c r="F169">
        <v>761574.9447620688</v>
      </c>
      <c r="G169">
        <v>1303771.647989181</v>
      </c>
    </row>
    <row r="170" spans="1:7">
      <c r="A170">
        <v>168</v>
      </c>
      <c r="B170">
        <v>9419691.993932627</v>
      </c>
      <c r="C170">
        <v>1357838.784572925</v>
      </c>
      <c r="D170">
        <v>2826277.131019844</v>
      </c>
      <c r="E170">
        <v>3177802.820735487</v>
      </c>
      <c r="F170">
        <v>756052.209826201</v>
      </c>
      <c r="G170">
        <v>1301721.047778171</v>
      </c>
    </row>
    <row r="171" spans="1:7">
      <c r="A171">
        <v>169</v>
      </c>
      <c r="B171">
        <v>9416260.400335891</v>
      </c>
      <c r="C171">
        <v>1360823.177602062</v>
      </c>
      <c r="D171">
        <v>2824467.00258316</v>
      </c>
      <c r="E171">
        <v>3177802.820735487</v>
      </c>
      <c r="F171">
        <v>752867.9727548643</v>
      </c>
      <c r="G171">
        <v>1300299.426660319</v>
      </c>
    </row>
    <row r="172" spans="1:7">
      <c r="A172">
        <v>170</v>
      </c>
      <c r="B172">
        <v>9411689.614493571</v>
      </c>
      <c r="C172">
        <v>1371195.732971643</v>
      </c>
      <c r="D172">
        <v>2819883.72826469</v>
      </c>
      <c r="E172">
        <v>3177802.820735487</v>
      </c>
      <c r="F172">
        <v>745461.3607009741</v>
      </c>
      <c r="G172">
        <v>1297345.971820778</v>
      </c>
    </row>
    <row r="173" spans="1:7">
      <c r="A173">
        <v>171</v>
      </c>
      <c r="B173">
        <v>9407651.465552332</v>
      </c>
      <c r="C173">
        <v>1377421.089526283</v>
      </c>
      <c r="D173">
        <v>2816963.556711463</v>
      </c>
      <c r="E173">
        <v>3177802.820735487</v>
      </c>
      <c r="F173">
        <v>740217.0561409589</v>
      </c>
      <c r="G173">
        <v>1295246.94243814</v>
      </c>
    </row>
    <row r="174" spans="1:7">
      <c r="A174">
        <v>172</v>
      </c>
      <c r="B174">
        <v>9404762.699800914</v>
      </c>
      <c r="C174">
        <v>1383878.19728873</v>
      </c>
      <c r="D174">
        <v>2814190.471520476</v>
      </c>
      <c r="E174">
        <v>3177802.820735487</v>
      </c>
      <c r="F174">
        <v>735507.893132491</v>
      </c>
      <c r="G174">
        <v>1293383.31712373</v>
      </c>
    </row>
    <row r="175" spans="1:7">
      <c r="A175">
        <v>173</v>
      </c>
      <c r="B175">
        <v>9402414.588659113</v>
      </c>
      <c r="C175">
        <v>1389044.891844907</v>
      </c>
      <c r="D175">
        <v>2812265.800049522</v>
      </c>
      <c r="E175">
        <v>3177802.820735487</v>
      </c>
      <c r="F175">
        <v>731422.7469436985</v>
      </c>
      <c r="G175">
        <v>1291878.329085498</v>
      </c>
    </row>
    <row r="176" spans="1:7">
      <c r="A176">
        <v>174</v>
      </c>
      <c r="B176">
        <v>9399085.26020045</v>
      </c>
      <c r="C176">
        <v>1394837.764422867</v>
      </c>
      <c r="D176">
        <v>2809555.226782248</v>
      </c>
      <c r="E176">
        <v>3177802.820735487</v>
      </c>
      <c r="F176">
        <v>726861.0567643036</v>
      </c>
      <c r="G176">
        <v>1290028.391495544</v>
      </c>
    </row>
    <row r="177" spans="1:7">
      <c r="A177">
        <v>175</v>
      </c>
      <c r="B177">
        <v>9395147.557640236</v>
      </c>
      <c r="C177">
        <v>1406773.541596694</v>
      </c>
      <c r="D177">
        <v>2804690.312590496</v>
      </c>
      <c r="E177">
        <v>3177802.820735487</v>
      </c>
      <c r="F177">
        <v>718912.031710698</v>
      </c>
      <c r="G177">
        <v>1286968.851006861</v>
      </c>
    </row>
    <row r="178" spans="1:7">
      <c r="A178">
        <v>176</v>
      </c>
      <c r="B178">
        <v>9393463.834235227</v>
      </c>
      <c r="C178">
        <v>1413466.359719642</v>
      </c>
      <c r="D178">
        <v>2801983.873749536</v>
      </c>
      <c r="E178">
        <v>3177802.820735487</v>
      </c>
      <c r="F178">
        <v>714833.6463976173</v>
      </c>
      <c r="G178">
        <v>1285377.133632943</v>
      </c>
    </row>
    <row r="179" spans="1:7">
      <c r="A179">
        <v>177</v>
      </c>
      <c r="B179">
        <v>9392333.100055194</v>
      </c>
      <c r="C179">
        <v>1414976.158756435</v>
      </c>
      <c r="D179">
        <v>2801374.714910237</v>
      </c>
      <c r="E179">
        <v>3177802.820735487</v>
      </c>
      <c r="F179">
        <v>713375.1566510615</v>
      </c>
      <c r="G179">
        <v>1284804.249001974</v>
      </c>
    </row>
    <row r="180" spans="1:7">
      <c r="A180">
        <v>178</v>
      </c>
      <c r="B180">
        <v>9392410.888037823</v>
      </c>
      <c r="C180">
        <v>1415088.390578437</v>
      </c>
      <c r="D180">
        <v>2801293.864626618</v>
      </c>
      <c r="E180">
        <v>3177802.820735487</v>
      </c>
      <c r="F180">
        <v>713399.1556457545</v>
      </c>
      <c r="G180">
        <v>1284826.656451527</v>
      </c>
    </row>
    <row r="181" spans="1:7">
      <c r="A181">
        <v>179</v>
      </c>
      <c r="B181">
        <v>9390909.850318793</v>
      </c>
      <c r="C181">
        <v>1418717.32329042</v>
      </c>
      <c r="D181">
        <v>2799794.322832735</v>
      </c>
      <c r="E181">
        <v>3177802.820735487</v>
      </c>
      <c r="F181">
        <v>710812.9429456666</v>
      </c>
      <c r="G181">
        <v>1283782.440514483</v>
      </c>
    </row>
    <row r="182" spans="1:7">
      <c r="A182">
        <v>180</v>
      </c>
      <c r="B182">
        <v>9390943.278343059</v>
      </c>
      <c r="C182">
        <v>1418687.466960665</v>
      </c>
      <c r="D182">
        <v>2799841.679068492</v>
      </c>
      <c r="E182">
        <v>3177802.820735487</v>
      </c>
      <c r="F182">
        <v>710836.9977821686</v>
      </c>
      <c r="G182">
        <v>1283774.313796245</v>
      </c>
    </row>
    <row r="183" spans="1:7">
      <c r="A183">
        <v>181</v>
      </c>
      <c r="B183">
        <v>9387804.688178888</v>
      </c>
      <c r="C183">
        <v>1426044.574417307</v>
      </c>
      <c r="D183">
        <v>2796702.544030524</v>
      </c>
      <c r="E183">
        <v>3177802.820735487</v>
      </c>
      <c r="F183">
        <v>705568.0642628128</v>
      </c>
      <c r="G183">
        <v>1281686.684732757</v>
      </c>
    </row>
    <row r="184" spans="1:7">
      <c r="A184">
        <v>182</v>
      </c>
      <c r="B184">
        <v>9385077.896661902</v>
      </c>
      <c r="C184">
        <v>1432948.442746449</v>
      </c>
      <c r="D184">
        <v>2793754.131196207</v>
      </c>
      <c r="E184">
        <v>3177802.820735487</v>
      </c>
      <c r="F184">
        <v>700791.030661269</v>
      </c>
      <c r="G184">
        <v>1279781.471322489</v>
      </c>
    </row>
    <row r="185" spans="1:7">
      <c r="A185">
        <v>183</v>
      </c>
      <c r="B185">
        <v>9382040.933694297</v>
      </c>
      <c r="C185">
        <v>1439591.178515449</v>
      </c>
      <c r="D185">
        <v>2790785.112873245</v>
      </c>
      <c r="E185">
        <v>3177802.820735487</v>
      </c>
      <c r="F185">
        <v>696042.9987905963</v>
      </c>
      <c r="G185">
        <v>1277818.82277952</v>
      </c>
    </row>
    <row r="186" spans="1:7">
      <c r="A186">
        <v>184</v>
      </c>
      <c r="B186">
        <v>9380457.59223225</v>
      </c>
      <c r="C186">
        <v>1449298.845656686</v>
      </c>
      <c r="D186">
        <v>2787364.867340563</v>
      </c>
      <c r="E186">
        <v>3177802.820735487</v>
      </c>
      <c r="F186">
        <v>690307.4677289434</v>
      </c>
      <c r="G186">
        <v>1275683.590770569</v>
      </c>
    </row>
    <row r="187" spans="1:7">
      <c r="A187">
        <v>185</v>
      </c>
      <c r="B187">
        <v>9377784.911033528</v>
      </c>
      <c r="C187">
        <v>1456086.342089673</v>
      </c>
      <c r="D187">
        <v>2784551.979750709</v>
      </c>
      <c r="E187">
        <v>3177802.820735487</v>
      </c>
      <c r="F187">
        <v>685532.1610836032</v>
      </c>
      <c r="G187">
        <v>1273811.607374055</v>
      </c>
    </row>
    <row r="188" spans="1:7">
      <c r="A188">
        <v>186</v>
      </c>
      <c r="B188">
        <v>9375651.932979735</v>
      </c>
      <c r="C188">
        <v>1465839.869980447</v>
      </c>
      <c r="D188">
        <v>2780834.399952993</v>
      </c>
      <c r="E188">
        <v>3177802.820735487</v>
      </c>
      <c r="F188">
        <v>679661.5395195902</v>
      </c>
      <c r="G188">
        <v>1271513.302791217</v>
      </c>
    </row>
    <row r="189" spans="1:7">
      <c r="A189">
        <v>187</v>
      </c>
      <c r="B189">
        <v>9374067.58067745</v>
      </c>
      <c r="C189">
        <v>1471002.766196816</v>
      </c>
      <c r="D189">
        <v>2778727.770405982</v>
      </c>
      <c r="E189">
        <v>3177802.820735487</v>
      </c>
      <c r="F189">
        <v>676331.3293241316</v>
      </c>
      <c r="G189">
        <v>1270202.894015033</v>
      </c>
    </row>
    <row r="190" spans="1:7">
      <c r="A190">
        <v>188</v>
      </c>
      <c r="B190">
        <v>9372818.174294252</v>
      </c>
      <c r="C190">
        <v>1475446.067584655</v>
      </c>
      <c r="D190">
        <v>2776669.718388076</v>
      </c>
      <c r="E190">
        <v>3177802.820735487</v>
      </c>
      <c r="F190">
        <v>673795.581386148</v>
      </c>
      <c r="G190">
        <v>1269103.986199887</v>
      </c>
    </row>
    <row r="191" spans="1:7">
      <c r="A191">
        <v>189</v>
      </c>
      <c r="B191">
        <v>9371383.727198321</v>
      </c>
      <c r="C191">
        <v>1483726.714402358</v>
      </c>
      <c r="D191">
        <v>2773684.605381691</v>
      </c>
      <c r="E191">
        <v>3177802.820735487</v>
      </c>
      <c r="F191">
        <v>668942.1584560081</v>
      </c>
      <c r="G191">
        <v>1267227.428222777</v>
      </c>
    </row>
    <row r="192" spans="1:7">
      <c r="A192">
        <v>190</v>
      </c>
      <c r="B192">
        <v>9369104.123354923</v>
      </c>
      <c r="C192">
        <v>1488761.659737991</v>
      </c>
      <c r="D192">
        <v>2771385.509643712</v>
      </c>
      <c r="E192">
        <v>3177802.820735487</v>
      </c>
      <c r="F192">
        <v>665409.4074502282</v>
      </c>
      <c r="G192">
        <v>1265744.725787505</v>
      </c>
    </row>
    <row r="193" spans="1:7">
      <c r="A193">
        <v>191</v>
      </c>
      <c r="B193">
        <v>9368334.374529867</v>
      </c>
      <c r="C193">
        <v>1498302.811392343</v>
      </c>
      <c r="D193">
        <v>2768238.46981062</v>
      </c>
      <c r="E193">
        <v>3177802.820735487</v>
      </c>
      <c r="F193">
        <v>660176.9838684219</v>
      </c>
      <c r="G193">
        <v>1263813.288722994</v>
      </c>
    </row>
    <row r="194" spans="1:7">
      <c r="A194">
        <v>192</v>
      </c>
      <c r="B194">
        <v>9367243.298321709</v>
      </c>
      <c r="C194">
        <v>1498952.993452386</v>
      </c>
      <c r="D194">
        <v>2767744.483292048</v>
      </c>
      <c r="E194">
        <v>3177802.820735487</v>
      </c>
      <c r="F194">
        <v>659320.7046045403</v>
      </c>
      <c r="G194">
        <v>1263422.296237249</v>
      </c>
    </row>
    <row r="195" spans="1:7">
      <c r="A195">
        <v>193</v>
      </c>
      <c r="B195">
        <v>9366706.754732169</v>
      </c>
      <c r="C195">
        <v>1502402.747881914</v>
      </c>
      <c r="D195">
        <v>2766344.509839382</v>
      </c>
      <c r="E195">
        <v>3177802.820735487</v>
      </c>
      <c r="F195">
        <v>657473.1327352119</v>
      </c>
      <c r="G195">
        <v>1262683.543540173</v>
      </c>
    </row>
    <row r="196" spans="1:7">
      <c r="A196">
        <v>194</v>
      </c>
      <c r="B196">
        <v>9366746.510260131</v>
      </c>
      <c r="C196">
        <v>1502080.441185238</v>
      </c>
      <c r="D196">
        <v>2766485.634522635</v>
      </c>
      <c r="E196">
        <v>3177802.820735487</v>
      </c>
      <c r="F196">
        <v>657643.43119006</v>
      </c>
      <c r="G196">
        <v>1262734.182626713</v>
      </c>
    </row>
    <row r="197" spans="1:7">
      <c r="A197">
        <v>195</v>
      </c>
      <c r="B197">
        <v>9365984.969986444</v>
      </c>
      <c r="C197">
        <v>1504971.3642417</v>
      </c>
      <c r="D197">
        <v>2765314.955091026</v>
      </c>
      <c r="E197">
        <v>3177802.820735487</v>
      </c>
      <c r="F197">
        <v>655859.9289688952</v>
      </c>
      <c r="G197">
        <v>1262035.900949335</v>
      </c>
    </row>
    <row r="198" spans="1:7">
      <c r="A198">
        <v>196</v>
      </c>
      <c r="B198">
        <v>9366026.009743443</v>
      </c>
      <c r="C198">
        <v>1504915.811592906</v>
      </c>
      <c r="D198">
        <v>2765288.868122779</v>
      </c>
      <c r="E198">
        <v>3177802.820735487</v>
      </c>
      <c r="F198">
        <v>655936.583187842</v>
      </c>
      <c r="G198">
        <v>1262081.926104429</v>
      </c>
    </row>
    <row r="199" spans="1:7">
      <c r="A199">
        <v>197</v>
      </c>
      <c r="B199">
        <v>9364463.266992867</v>
      </c>
      <c r="C199">
        <v>1511671.409174787</v>
      </c>
      <c r="D199">
        <v>2762667.944350631</v>
      </c>
      <c r="E199">
        <v>3177802.820735487</v>
      </c>
      <c r="F199">
        <v>651874.2165697047</v>
      </c>
      <c r="G199">
        <v>1260446.876162255</v>
      </c>
    </row>
    <row r="200" spans="1:7">
      <c r="A200">
        <v>198</v>
      </c>
      <c r="B200">
        <v>9363209.776017722</v>
      </c>
      <c r="C200">
        <v>1517398.290991681</v>
      </c>
      <c r="D200">
        <v>2760467.410517799</v>
      </c>
      <c r="E200">
        <v>3177802.820735487</v>
      </c>
      <c r="F200">
        <v>648458.9255185027</v>
      </c>
      <c r="G200">
        <v>1259082.328254251</v>
      </c>
    </row>
    <row r="201" spans="1:7">
      <c r="A201">
        <v>199</v>
      </c>
      <c r="B201">
        <v>9361622.869777227</v>
      </c>
      <c r="C201">
        <v>1520891.451972228</v>
      </c>
      <c r="D201">
        <v>2758734.639293735</v>
      </c>
      <c r="E201">
        <v>3177802.820735487</v>
      </c>
      <c r="F201">
        <v>646105.3831977013</v>
      </c>
      <c r="G201">
        <v>1258088.574578076</v>
      </c>
    </row>
    <row r="202" spans="1:7">
      <c r="A202">
        <v>200</v>
      </c>
      <c r="B202">
        <v>9360299.551166376</v>
      </c>
      <c r="C202">
        <v>1528159.705472184</v>
      </c>
      <c r="D202">
        <v>2755835.387334442</v>
      </c>
      <c r="E202">
        <v>3177802.820735487</v>
      </c>
      <c r="F202">
        <v>642078.9592267168</v>
      </c>
      <c r="G202">
        <v>1256422.678397546</v>
      </c>
    </row>
    <row r="203" spans="1:7">
      <c r="A203">
        <v>201</v>
      </c>
      <c r="B203">
        <v>9358955.333377721</v>
      </c>
      <c r="C203">
        <v>1529992.591450194</v>
      </c>
      <c r="D203">
        <v>2754660.07166483</v>
      </c>
      <c r="E203">
        <v>3177802.820735487</v>
      </c>
      <c r="F203">
        <v>640699.9415805761</v>
      </c>
      <c r="G203">
        <v>1255799.907946633</v>
      </c>
    </row>
    <row r="204" spans="1:7">
      <c r="A204">
        <v>202</v>
      </c>
      <c r="B204">
        <v>9358039.654372716</v>
      </c>
      <c r="C204">
        <v>1533706.482891045</v>
      </c>
      <c r="D204">
        <v>2753068.289168268</v>
      </c>
      <c r="E204">
        <v>3177802.820735487</v>
      </c>
      <c r="F204">
        <v>638566.4938097064</v>
      </c>
      <c r="G204">
        <v>1254895.567768209</v>
      </c>
    </row>
    <row r="205" spans="1:7">
      <c r="A205">
        <v>203</v>
      </c>
      <c r="B205">
        <v>9357333.868423466</v>
      </c>
      <c r="C205">
        <v>1536424.206539271</v>
      </c>
      <c r="D205">
        <v>2752140.915388353</v>
      </c>
      <c r="E205">
        <v>3177802.820735487</v>
      </c>
      <c r="F205">
        <v>636741.1408839731</v>
      </c>
      <c r="G205">
        <v>1254224.784876382</v>
      </c>
    </row>
    <row r="206" spans="1:7">
      <c r="A206">
        <v>204</v>
      </c>
      <c r="B206">
        <v>9356300.889890447</v>
      </c>
      <c r="C206">
        <v>1536433.180242163</v>
      </c>
      <c r="D206">
        <v>2751535.232743483</v>
      </c>
      <c r="E206">
        <v>3177802.820735487</v>
      </c>
      <c r="F206">
        <v>636494.6398457049</v>
      </c>
      <c r="G206">
        <v>1254035.016323611</v>
      </c>
    </row>
    <row r="207" spans="1:7">
      <c r="A207">
        <v>205</v>
      </c>
      <c r="B207">
        <v>9355077.104513617</v>
      </c>
      <c r="C207">
        <v>1544201.747985854</v>
      </c>
      <c r="D207">
        <v>2748472.671924847</v>
      </c>
      <c r="E207">
        <v>3177802.820735487</v>
      </c>
      <c r="F207">
        <v>632253.1099018957</v>
      </c>
      <c r="G207">
        <v>1252346.753965533</v>
      </c>
    </row>
    <row r="208" spans="1:7">
      <c r="A208">
        <v>206</v>
      </c>
      <c r="B208">
        <v>9354610.616976986</v>
      </c>
      <c r="C208">
        <v>1549907.673726775</v>
      </c>
      <c r="D208">
        <v>2746328.516988368</v>
      </c>
      <c r="E208">
        <v>3177802.820735487</v>
      </c>
      <c r="F208">
        <v>629408.5336155068</v>
      </c>
      <c r="G208">
        <v>1251163.071910848</v>
      </c>
    </row>
    <row r="209" spans="1:7">
      <c r="A209">
        <v>207</v>
      </c>
      <c r="B209">
        <v>9353777.974087089</v>
      </c>
      <c r="C209">
        <v>1544218.652973572</v>
      </c>
      <c r="D209">
        <v>2747509.585741735</v>
      </c>
      <c r="E209">
        <v>3177802.820735487</v>
      </c>
      <c r="F209">
        <v>632159.0516736816</v>
      </c>
      <c r="G209">
        <v>1252087.862962615</v>
      </c>
    </row>
    <row r="210" spans="1:7">
      <c r="A210">
        <v>208</v>
      </c>
      <c r="B210">
        <v>9353157.435745843</v>
      </c>
      <c r="C210">
        <v>1548193.490585728</v>
      </c>
      <c r="D210">
        <v>2745865.364194637</v>
      </c>
      <c r="E210">
        <v>3177802.820735487</v>
      </c>
      <c r="F210">
        <v>630058.4804358184</v>
      </c>
      <c r="G210">
        <v>1251237.279794172</v>
      </c>
    </row>
    <row r="211" spans="1:7">
      <c r="A211">
        <v>209</v>
      </c>
      <c r="B211">
        <v>9352791.546676235</v>
      </c>
      <c r="C211">
        <v>1547034.431649188</v>
      </c>
      <c r="D211">
        <v>2746133.161073858</v>
      </c>
      <c r="E211">
        <v>3177802.820735487</v>
      </c>
      <c r="F211">
        <v>630454.5618239937</v>
      </c>
      <c r="G211">
        <v>1251366.571393709</v>
      </c>
    </row>
    <row r="212" spans="1:7">
      <c r="A212">
        <v>210</v>
      </c>
      <c r="B212">
        <v>9352826.348906752</v>
      </c>
      <c r="C212">
        <v>1547209.03807028</v>
      </c>
      <c r="D212">
        <v>2746033.134758063</v>
      </c>
      <c r="E212">
        <v>3177802.820735487</v>
      </c>
      <c r="F212">
        <v>630415.2663159959</v>
      </c>
      <c r="G212">
        <v>1251366.089026927</v>
      </c>
    </row>
    <row r="213" spans="1:7">
      <c r="A213">
        <v>211</v>
      </c>
      <c r="B213">
        <v>9352313.343200732</v>
      </c>
      <c r="C213">
        <v>1547499.852805824</v>
      </c>
      <c r="D213">
        <v>2745666.649204365</v>
      </c>
      <c r="E213">
        <v>3177802.820735487</v>
      </c>
      <c r="F213">
        <v>630144.3719209838</v>
      </c>
      <c r="G213">
        <v>1251199.648534071</v>
      </c>
    </row>
    <row r="214" spans="1:7">
      <c r="A214">
        <v>212</v>
      </c>
      <c r="B214">
        <v>9352376.364799108</v>
      </c>
      <c r="C214">
        <v>1547367.416527911</v>
      </c>
      <c r="D214">
        <v>2745742.889102015</v>
      </c>
      <c r="E214">
        <v>3177802.820735487</v>
      </c>
      <c r="F214">
        <v>630243.1473069345</v>
      </c>
      <c r="G214">
        <v>1251220.091126761</v>
      </c>
    </row>
    <row r="215" spans="1:7">
      <c r="A215">
        <v>213</v>
      </c>
      <c r="B215">
        <v>9351410.81876877</v>
      </c>
      <c r="C215">
        <v>1547277.692475132</v>
      </c>
      <c r="D215">
        <v>2745072.892972365</v>
      </c>
      <c r="E215">
        <v>3177802.820735487</v>
      </c>
      <c r="F215">
        <v>630160.5905348358</v>
      </c>
      <c r="G215">
        <v>1251096.82205095</v>
      </c>
    </row>
    <row r="216" spans="1:7">
      <c r="A216">
        <v>214</v>
      </c>
      <c r="B216">
        <v>9350657.297183923</v>
      </c>
      <c r="C216">
        <v>1546848.319944228</v>
      </c>
      <c r="D216">
        <v>2744564.988107894</v>
      </c>
      <c r="E216">
        <v>3177802.820735487</v>
      </c>
      <c r="F216">
        <v>630361.784705405</v>
      </c>
      <c r="G216">
        <v>1251079.383690911</v>
      </c>
    </row>
    <row r="217" spans="1:7">
      <c r="A217">
        <v>215</v>
      </c>
      <c r="B217">
        <v>9349695.330237586</v>
      </c>
      <c r="C217">
        <v>1547801.481004376</v>
      </c>
      <c r="D217">
        <v>2743522.386965087</v>
      </c>
      <c r="E217">
        <v>3177802.820735487</v>
      </c>
      <c r="F217">
        <v>629791.7052500015</v>
      </c>
      <c r="G217">
        <v>1250776.936282636</v>
      </c>
    </row>
    <row r="218" spans="1:7">
      <c r="A218">
        <v>216</v>
      </c>
      <c r="B218">
        <v>9348878.119120222</v>
      </c>
      <c r="C218">
        <v>1551906.317910634</v>
      </c>
      <c r="D218">
        <v>2741605.585954185</v>
      </c>
      <c r="E218">
        <v>3177802.820735487</v>
      </c>
      <c r="F218">
        <v>627673.7623285798</v>
      </c>
      <c r="G218">
        <v>1249889.632191337</v>
      </c>
    </row>
    <row r="219" spans="1:7">
      <c r="A219">
        <v>217</v>
      </c>
      <c r="B219">
        <v>9348236.174738497</v>
      </c>
      <c r="C219">
        <v>1552571.27661318</v>
      </c>
      <c r="D219">
        <v>2740879.475212824</v>
      </c>
      <c r="E219">
        <v>3177802.820735487</v>
      </c>
      <c r="F219">
        <v>627277.9399162522</v>
      </c>
      <c r="G219">
        <v>1249704.662260754</v>
      </c>
    </row>
    <row r="220" spans="1:7">
      <c r="A220">
        <v>218</v>
      </c>
      <c r="B220">
        <v>9347693.227205455</v>
      </c>
      <c r="C220">
        <v>1553285.375838315</v>
      </c>
      <c r="D220">
        <v>2739936.048843604</v>
      </c>
      <c r="E220">
        <v>3177802.820735487</v>
      </c>
      <c r="F220">
        <v>627145.2694834116</v>
      </c>
      <c r="G220">
        <v>1249523.712304639</v>
      </c>
    </row>
    <row r="221" spans="1:7">
      <c r="A221">
        <v>219</v>
      </c>
      <c r="B221">
        <v>9347069.361391237</v>
      </c>
      <c r="C221">
        <v>1558135.563897618</v>
      </c>
      <c r="D221">
        <v>2737900.802603646</v>
      </c>
      <c r="E221">
        <v>3177802.820735487</v>
      </c>
      <c r="F221">
        <v>624696.9921542658</v>
      </c>
      <c r="G221">
        <v>1248533.18200022</v>
      </c>
    </row>
    <row r="222" spans="1:7">
      <c r="A222">
        <v>220</v>
      </c>
      <c r="B222">
        <v>9346269.290058818</v>
      </c>
      <c r="C222">
        <v>1556143.856970088</v>
      </c>
      <c r="D222">
        <v>2737562.75672334</v>
      </c>
      <c r="E222">
        <v>3177802.820735487</v>
      </c>
      <c r="F222">
        <v>625901.4987277407</v>
      </c>
      <c r="G222">
        <v>1248858.356902161</v>
      </c>
    </row>
    <row r="223" spans="1:7">
      <c r="A223">
        <v>221</v>
      </c>
      <c r="B223">
        <v>9346004.76015792</v>
      </c>
      <c r="C223">
        <v>1559862.431219592</v>
      </c>
      <c r="D223">
        <v>2736289.567223109</v>
      </c>
      <c r="E223">
        <v>3177802.820735487</v>
      </c>
      <c r="F223">
        <v>623924.205040643</v>
      </c>
      <c r="G223">
        <v>1248125.735939089</v>
      </c>
    </row>
    <row r="224" spans="1:7">
      <c r="A224">
        <v>222</v>
      </c>
      <c r="B224">
        <v>9345963.522714006</v>
      </c>
      <c r="C224">
        <v>1555831.64731939</v>
      </c>
      <c r="D224">
        <v>2737500.015466603</v>
      </c>
      <c r="E224">
        <v>3177802.820735487</v>
      </c>
      <c r="F224">
        <v>625925.9547742798</v>
      </c>
      <c r="G224">
        <v>1248903.084418245</v>
      </c>
    </row>
    <row r="225" spans="1:7">
      <c r="A225">
        <v>223</v>
      </c>
      <c r="B225">
        <v>9345468.943321576</v>
      </c>
      <c r="C225">
        <v>1559793.372763996</v>
      </c>
      <c r="D225">
        <v>2735672.21899697</v>
      </c>
      <c r="E225">
        <v>3177802.820735487</v>
      </c>
      <c r="F225">
        <v>624043.157923304</v>
      </c>
      <c r="G225">
        <v>1248157.372901821</v>
      </c>
    </row>
    <row r="226" spans="1:7">
      <c r="A226">
        <v>224</v>
      </c>
      <c r="B226">
        <v>9345198.161969777</v>
      </c>
      <c r="C226">
        <v>1556736.347277367</v>
      </c>
      <c r="D226">
        <v>2736149.13084044</v>
      </c>
      <c r="E226">
        <v>3177802.820735487</v>
      </c>
      <c r="F226">
        <v>625770.7032582458</v>
      </c>
      <c r="G226">
        <v>1248739.159858236</v>
      </c>
    </row>
    <row r="227" spans="1:7">
      <c r="A227">
        <v>225</v>
      </c>
      <c r="B227">
        <v>9344824.215588635</v>
      </c>
      <c r="C227">
        <v>1558520.495463715</v>
      </c>
      <c r="D227">
        <v>2735186.015653493</v>
      </c>
      <c r="E227">
        <v>3177802.820735487</v>
      </c>
      <c r="F227">
        <v>624930.0394886435</v>
      </c>
      <c r="G227">
        <v>1248384.844247296</v>
      </c>
    </row>
    <row r="228" spans="1:7">
      <c r="A228">
        <v>226</v>
      </c>
      <c r="B228">
        <v>9344920.191799387</v>
      </c>
      <c r="C228">
        <v>1558304.429048474</v>
      </c>
      <c r="D228">
        <v>2735313.991866728</v>
      </c>
      <c r="E228">
        <v>3177802.820735487</v>
      </c>
      <c r="F228">
        <v>625075.4755401285</v>
      </c>
      <c r="G228">
        <v>1248423.47460857</v>
      </c>
    </row>
    <row r="229" spans="1:7">
      <c r="A229">
        <v>227</v>
      </c>
      <c r="B229">
        <v>9344534.08087475</v>
      </c>
      <c r="C229">
        <v>1559041.00301316</v>
      </c>
      <c r="D229">
        <v>2734645.864058882</v>
      </c>
      <c r="E229">
        <v>3177802.820735487</v>
      </c>
      <c r="F229">
        <v>624757.839618025</v>
      </c>
      <c r="G229">
        <v>1248286.553449197</v>
      </c>
    </row>
    <row r="230" spans="1:7">
      <c r="A230">
        <v>228</v>
      </c>
      <c r="B230">
        <v>9344256.990899222</v>
      </c>
      <c r="C230">
        <v>1560325.134756087</v>
      </c>
      <c r="D230">
        <v>2733875.141231762</v>
      </c>
      <c r="E230">
        <v>3177802.820735487</v>
      </c>
      <c r="F230">
        <v>624171.7978065321</v>
      </c>
      <c r="G230">
        <v>1248082.096369353</v>
      </c>
    </row>
    <row r="231" spans="1:7">
      <c r="A231">
        <v>229</v>
      </c>
      <c r="B231">
        <v>9344254.523160994</v>
      </c>
      <c r="C231">
        <v>1560163.293301211</v>
      </c>
      <c r="D231">
        <v>2733888.234139046</v>
      </c>
      <c r="E231">
        <v>3177802.820735487</v>
      </c>
      <c r="F231">
        <v>624285.6378433238</v>
      </c>
      <c r="G231">
        <v>1248114.537141927</v>
      </c>
    </row>
    <row r="232" spans="1:7">
      <c r="A232">
        <v>230</v>
      </c>
      <c r="B232">
        <v>9343667.367878942</v>
      </c>
      <c r="C232">
        <v>1562548.213413952</v>
      </c>
      <c r="D232">
        <v>2732479.791262743</v>
      </c>
      <c r="E232">
        <v>3177802.820735487</v>
      </c>
      <c r="F232">
        <v>623199.0102426446</v>
      </c>
      <c r="G232">
        <v>1247637.532224114</v>
      </c>
    </row>
    <row r="233" spans="1:7">
      <c r="A233">
        <v>231</v>
      </c>
      <c r="B233">
        <v>9343046.434928581</v>
      </c>
      <c r="C233">
        <v>1563922.735717354</v>
      </c>
      <c r="D233">
        <v>2731173.876066105</v>
      </c>
      <c r="E233">
        <v>3177802.820735487</v>
      </c>
      <c r="F233">
        <v>622768.9197481689</v>
      </c>
      <c r="G233">
        <v>1247378.082661465</v>
      </c>
    </row>
    <row r="234" spans="1:7">
      <c r="A234">
        <v>232</v>
      </c>
      <c r="B234">
        <v>9342603.348086018</v>
      </c>
      <c r="C234">
        <v>1561937.180922969</v>
      </c>
      <c r="D234">
        <v>2730816.117752606</v>
      </c>
      <c r="E234">
        <v>3177802.820735487</v>
      </c>
      <c r="F234">
        <v>624213.2591551401</v>
      </c>
      <c r="G234">
        <v>1247833.969519816</v>
      </c>
    </row>
    <row r="235" spans="1:7">
      <c r="A235">
        <v>233</v>
      </c>
      <c r="B235">
        <v>9342333.391531171</v>
      </c>
      <c r="C235">
        <v>1563023.159189817</v>
      </c>
      <c r="D235">
        <v>2729778.678458282</v>
      </c>
      <c r="E235">
        <v>3177802.820735487</v>
      </c>
      <c r="F235">
        <v>624054.7457312944</v>
      </c>
      <c r="G235">
        <v>1247673.98741629</v>
      </c>
    </row>
    <row r="236" spans="1:7">
      <c r="A236">
        <v>234</v>
      </c>
      <c r="B236">
        <v>9342027.722607024</v>
      </c>
      <c r="C236">
        <v>1561237.145986164</v>
      </c>
      <c r="D236">
        <v>2729729.400953246</v>
      </c>
      <c r="E236">
        <v>3177802.820735487</v>
      </c>
      <c r="F236">
        <v>625178.3825539536</v>
      </c>
      <c r="G236">
        <v>1248079.972378173</v>
      </c>
    </row>
    <row r="237" spans="1:7">
      <c r="A237">
        <v>235</v>
      </c>
      <c r="B237">
        <v>9341521.134898804</v>
      </c>
      <c r="C237">
        <v>1567059.205879696</v>
      </c>
      <c r="D237">
        <v>2727266.0578352</v>
      </c>
      <c r="E237">
        <v>3177802.820735487</v>
      </c>
      <c r="F237">
        <v>622392.6406984515</v>
      </c>
      <c r="G237">
        <v>1247000.409749969</v>
      </c>
    </row>
    <row r="238" spans="1:7">
      <c r="A238">
        <v>236</v>
      </c>
      <c r="B238">
        <v>9341351.502844879</v>
      </c>
      <c r="C238">
        <v>1566983.41417542</v>
      </c>
      <c r="D238">
        <v>2726536.790218819</v>
      </c>
      <c r="E238">
        <v>3177802.820735487</v>
      </c>
      <c r="F238">
        <v>622879.1426348295</v>
      </c>
      <c r="G238">
        <v>1247149.335080324</v>
      </c>
    </row>
    <row r="239" spans="1:7">
      <c r="A239">
        <v>237</v>
      </c>
      <c r="B239">
        <v>9341268.641419105</v>
      </c>
      <c r="C239">
        <v>1564984.715471442</v>
      </c>
      <c r="D239">
        <v>2726615.394232937</v>
      </c>
      <c r="E239">
        <v>3177802.820735487</v>
      </c>
      <c r="F239">
        <v>624266.6559558623</v>
      </c>
      <c r="G239">
        <v>1247599.055023376</v>
      </c>
    </row>
    <row r="240" spans="1:7">
      <c r="A240">
        <v>238</v>
      </c>
      <c r="B240">
        <v>9341293.457160408</v>
      </c>
      <c r="C240">
        <v>1569330.373363204</v>
      </c>
      <c r="D240">
        <v>2725311.421462622</v>
      </c>
      <c r="E240">
        <v>3177802.820735487</v>
      </c>
      <c r="F240">
        <v>622093.219307855</v>
      </c>
      <c r="G240">
        <v>1246755.622291238</v>
      </c>
    </row>
    <row r="241" spans="1:7">
      <c r="A241">
        <v>239</v>
      </c>
      <c r="B241">
        <v>9341047.151696196</v>
      </c>
      <c r="C241">
        <v>1564432.986484572</v>
      </c>
      <c r="D241">
        <v>2726206.982072516</v>
      </c>
      <c r="E241">
        <v>3177802.820735487</v>
      </c>
      <c r="F241">
        <v>624856.5713730433</v>
      </c>
      <c r="G241">
        <v>1247747.791030577</v>
      </c>
    </row>
    <row r="242" spans="1:7">
      <c r="A242">
        <v>240</v>
      </c>
      <c r="B242">
        <v>9341019.278295944</v>
      </c>
      <c r="C242">
        <v>1569087.287140795</v>
      </c>
      <c r="D242">
        <v>2724647.032597811</v>
      </c>
      <c r="E242">
        <v>3177802.820735487</v>
      </c>
      <c r="F242">
        <v>622582.3085882623</v>
      </c>
      <c r="G242">
        <v>1246899.829233588</v>
      </c>
    </row>
    <row r="243" spans="1:7">
      <c r="A243">
        <v>241</v>
      </c>
      <c r="B243">
        <v>9341109.338292468</v>
      </c>
      <c r="C243">
        <v>1568858.154190451</v>
      </c>
      <c r="D243">
        <v>2724713.98894088</v>
      </c>
      <c r="E243">
        <v>3177802.820735487</v>
      </c>
      <c r="F243">
        <v>622751.1880248471</v>
      </c>
      <c r="G243">
        <v>1246983.186400804</v>
      </c>
    </row>
    <row r="244" spans="1:7">
      <c r="A244">
        <v>242</v>
      </c>
      <c r="B244">
        <v>9340567.461424783</v>
      </c>
      <c r="C244">
        <v>1569393.68805613</v>
      </c>
      <c r="D244">
        <v>2724131.011898729</v>
      </c>
      <c r="E244">
        <v>3177802.820735487</v>
      </c>
      <c r="F244">
        <v>622437.4470767787</v>
      </c>
      <c r="G244">
        <v>1246802.493657657</v>
      </c>
    </row>
    <row r="245" spans="1:7">
      <c r="A245">
        <v>243</v>
      </c>
      <c r="B245">
        <v>9340345.19397809</v>
      </c>
      <c r="C245">
        <v>1570339.831108253</v>
      </c>
      <c r="D245">
        <v>2723545.066432666</v>
      </c>
      <c r="E245">
        <v>3177802.820735487</v>
      </c>
      <c r="F245">
        <v>622032.6791868603</v>
      </c>
      <c r="G245">
        <v>1246624.796514823</v>
      </c>
    </row>
    <row r="246" spans="1:7">
      <c r="A246">
        <v>244</v>
      </c>
      <c r="B246">
        <v>9340177.689902373</v>
      </c>
      <c r="C246">
        <v>1570474.675653365</v>
      </c>
      <c r="D246">
        <v>2723226.629127621</v>
      </c>
      <c r="E246">
        <v>3177802.820735487</v>
      </c>
      <c r="F246">
        <v>622098.0431579669</v>
      </c>
      <c r="G246">
        <v>1246575.521227933</v>
      </c>
    </row>
    <row r="247" spans="1:7">
      <c r="A247">
        <v>245</v>
      </c>
      <c r="B247">
        <v>9340224.564206779</v>
      </c>
      <c r="C247">
        <v>1570297.726229568</v>
      </c>
      <c r="D247">
        <v>2723237.540326511</v>
      </c>
      <c r="E247">
        <v>3177802.820735487</v>
      </c>
      <c r="F247">
        <v>622261.233668446</v>
      </c>
      <c r="G247">
        <v>1246625.243246767</v>
      </c>
    </row>
    <row r="248" spans="1:7">
      <c r="A248">
        <v>246</v>
      </c>
      <c r="B248">
        <v>9339778.146471038</v>
      </c>
      <c r="C248">
        <v>1571135.269242231</v>
      </c>
      <c r="D248">
        <v>2722296.562766221</v>
      </c>
      <c r="E248">
        <v>3177802.820735487</v>
      </c>
      <c r="F248">
        <v>622039.2411422805</v>
      </c>
      <c r="G248">
        <v>1246504.252584819</v>
      </c>
    </row>
    <row r="249" spans="1:7">
      <c r="A249">
        <v>247</v>
      </c>
      <c r="B249">
        <v>9339419.72747425</v>
      </c>
      <c r="C249">
        <v>1575249.945450277</v>
      </c>
      <c r="D249">
        <v>2720562.980988692</v>
      </c>
      <c r="E249">
        <v>3177802.820735487</v>
      </c>
      <c r="F249">
        <v>620061.944083887</v>
      </c>
      <c r="G249">
        <v>1245742.036215907</v>
      </c>
    </row>
    <row r="250" spans="1:7">
      <c r="A250">
        <v>248</v>
      </c>
      <c r="B250">
        <v>9339311.598642578</v>
      </c>
      <c r="C250">
        <v>1569943.63406153</v>
      </c>
      <c r="D250">
        <v>2721496.587801391</v>
      </c>
      <c r="E250">
        <v>3177802.820735487</v>
      </c>
      <c r="F250">
        <v>623201.1582290995</v>
      </c>
      <c r="G250">
        <v>1246867.39781507</v>
      </c>
    </row>
    <row r="251" spans="1:7">
      <c r="A251">
        <v>249</v>
      </c>
      <c r="B251">
        <v>9339168.332494544</v>
      </c>
      <c r="C251">
        <v>1570684.84079763</v>
      </c>
      <c r="D251">
        <v>2721282.704028828</v>
      </c>
      <c r="E251">
        <v>3177802.820735487</v>
      </c>
      <c r="F251">
        <v>622675.9376447755</v>
      </c>
      <c r="G251">
        <v>1246722.029287823</v>
      </c>
    </row>
    <row r="252" spans="1:7">
      <c r="A252">
        <v>250</v>
      </c>
      <c r="B252">
        <v>9339169.067999987</v>
      </c>
      <c r="C252">
        <v>1570162.495777998</v>
      </c>
      <c r="D252">
        <v>2721170.167427427</v>
      </c>
      <c r="E252">
        <v>3177802.820735487</v>
      </c>
      <c r="F252">
        <v>623146.703523547</v>
      </c>
      <c r="G252">
        <v>1246886.880535527</v>
      </c>
    </row>
    <row r="253" spans="1:7">
      <c r="A253">
        <v>251</v>
      </c>
      <c r="B253">
        <v>9338974.342805553</v>
      </c>
      <c r="C253">
        <v>1572134.404831552</v>
      </c>
      <c r="D253">
        <v>2720286.902769516</v>
      </c>
      <c r="E253">
        <v>3177802.820735487</v>
      </c>
      <c r="F253">
        <v>622263.8889107441</v>
      </c>
      <c r="G253">
        <v>1246486.325558253</v>
      </c>
    </row>
    <row r="254" spans="1:7">
      <c r="A254">
        <v>252</v>
      </c>
      <c r="B254">
        <v>9338832.282065671</v>
      </c>
      <c r="C254">
        <v>1573276.737397808</v>
      </c>
      <c r="D254">
        <v>2719625.178571969</v>
      </c>
      <c r="E254">
        <v>3177802.820735487</v>
      </c>
      <c r="F254">
        <v>621795.1186720148</v>
      </c>
      <c r="G254">
        <v>1246332.426688392</v>
      </c>
    </row>
    <row r="255" spans="1:7">
      <c r="A255">
        <v>253</v>
      </c>
      <c r="B255">
        <v>9338833.595364641</v>
      </c>
      <c r="C255">
        <v>1570059.656835926</v>
      </c>
      <c r="D255">
        <v>2720707.075231398</v>
      </c>
      <c r="E255">
        <v>3177802.820735487</v>
      </c>
      <c r="F255">
        <v>623316.8986934661</v>
      </c>
      <c r="G255">
        <v>1246947.143868364</v>
      </c>
    </row>
    <row r="256" spans="1:7">
      <c r="A256">
        <v>254</v>
      </c>
      <c r="B256">
        <v>9338916.646395</v>
      </c>
      <c r="C256">
        <v>1580271.443720737</v>
      </c>
      <c r="D256">
        <v>2717799.512399518</v>
      </c>
      <c r="E256">
        <v>3177802.820735487</v>
      </c>
      <c r="F256">
        <v>618085.6187901566</v>
      </c>
      <c r="G256">
        <v>1244957.2507491</v>
      </c>
    </row>
    <row r="257" spans="1:7">
      <c r="A257">
        <v>255</v>
      </c>
      <c r="B257">
        <v>9338787.989035362</v>
      </c>
      <c r="C257">
        <v>1575658.314899058</v>
      </c>
      <c r="D257">
        <v>2718872.249872714</v>
      </c>
      <c r="E257">
        <v>3177802.820735487</v>
      </c>
      <c r="F257">
        <v>620568.8322426722</v>
      </c>
      <c r="G257">
        <v>1245885.771285431</v>
      </c>
    </row>
    <row r="258" spans="1:7">
      <c r="A258">
        <v>256</v>
      </c>
      <c r="B258">
        <v>9338974.059313308</v>
      </c>
      <c r="C258">
        <v>1577541.612947725</v>
      </c>
      <c r="D258">
        <v>2718323.564797237</v>
      </c>
      <c r="E258">
        <v>3177802.820735487</v>
      </c>
      <c r="F258">
        <v>619710.6210526697</v>
      </c>
      <c r="G258">
        <v>1245595.439780191</v>
      </c>
    </row>
    <row r="259" spans="1:7">
      <c r="A259">
        <v>257</v>
      </c>
      <c r="B259">
        <v>9338797.519016754</v>
      </c>
      <c r="C259">
        <v>1576056.474595834</v>
      </c>
      <c r="D259">
        <v>2718701.590239353</v>
      </c>
      <c r="E259">
        <v>3177802.820735487</v>
      </c>
      <c r="F259">
        <v>620411.2216161866</v>
      </c>
      <c r="G259">
        <v>1245825.411829894</v>
      </c>
    </row>
    <row r="260" spans="1:7">
      <c r="A260">
        <v>258</v>
      </c>
      <c r="B260">
        <v>9338477.393715253</v>
      </c>
      <c r="C260">
        <v>1577354.830876109</v>
      </c>
      <c r="D260">
        <v>2717725.978023421</v>
      </c>
      <c r="E260">
        <v>3177802.820735487</v>
      </c>
      <c r="F260">
        <v>619962.6653673762</v>
      </c>
      <c r="G260">
        <v>1245631.09871286</v>
      </c>
    </row>
    <row r="261" spans="1:7">
      <c r="A261">
        <v>259</v>
      </c>
      <c r="B261">
        <v>9338411.871610157</v>
      </c>
      <c r="C261">
        <v>1570976.005102969</v>
      </c>
      <c r="D261">
        <v>2718843.417193629</v>
      </c>
      <c r="E261">
        <v>3177802.820735487</v>
      </c>
      <c r="F261">
        <v>623790.0501131412</v>
      </c>
      <c r="G261">
        <v>1246999.578464931</v>
      </c>
    </row>
    <row r="262" spans="1:7">
      <c r="A262">
        <v>260</v>
      </c>
      <c r="B262">
        <v>9338527.796997376</v>
      </c>
      <c r="C262">
        <v>1571080.694918363</v>
      </c>
      <c r="D262">
        <v>2718873.345596698</v>
      </c>
      <c r="E262">
        <v>3177802.820735487</v>
      </c>
      <c r="F262">
        <v>623758.7409918683</v>
      </c>
      <c r="G262">
        <v>1247012.19475496</v>
      </c>
    </row>
    <row r="263" spans="1:7">
      <c r="A263">
        <v>261</v>
      </c>
      <c r="B263">
        <v>9338233.165457491</v>
      </c>
      <c r="C263">
        <v>1571613.107338607</v>
      </c>
      <c r="D263">
        <v>2718299.163954805</v>
      </c>
      <c r="E263">
        <v>3177802.820735487</v>
      </c>
      <c r="F263">
        <v>623580.9326695473</v>
      </c>
      <c r="G263">
        <v>1246937.140759045</v>
      </c>
    </row>
    <row r="264" spans="1:7">
      <c r="A264">
        <v>262</v>
      </c>
      <c r="B264">
        <v>9338038.150872251</v>
      </c>
      <c r="C264">
        <v>1573050.713611576</v>
      </c>
      <c r="D264">
        <v>2717376.825915152</v>
      </c>
      <c r="E264">
        <v>3177802.820735487</v>
      </c>
      <c r="F264">
        <v>623091.1806107342</v>
      </c>
      <c r="G264">
        <v>1246716.6099993</v>
      </c>
    </row>
    <row r="265" spans="1:7">
      <c r="A265">
        <v>263</v>
      </c>
      <c r="B265">
        <v>9338011.115677362</v>
      </c>
      <c r="C265">
        <v>1575915.487641921</v>
      </c>
      <c r="D265">
        <v>2716322.814817315</v>
      </c>
      <c r="E265">
        <v>3177802.820735487</v>
      </c>
      <c r="F265">
        <v>621769.6281390507</v>
      </c>
      <c r="G265">
        <v>1246200.364343588</v>
      </c>
    </row>
    <row r="266" spans="1:7">
      <c r="A266">
        <v>264</v>
      </c>
      <c r="B266">
        <v>9338062.583017064</v>
      </c>
      <c r="C266">
        <v>1576428.859710483</v>
      </c>
      <c r="D266">
        <v>2716430.011931083</v>
      </c>
      <c r="E266">
        <v>3177802.820735487</v>
      </c>
      <c r="F266">
        <v>621347.01679181</v>
      </c>
      <c r="G266">
        <v>1246053.873848201</v>
      </c>
    </row>
    <row r="267" spans="1:7">
      <c r="A267">
        <v>265</v>
      </c>
      <c r="B267">
        <v>9337995.004165793</v>
      </c>
      <c r="C267">
        <v>1575953.449072063</v>
      </c>
      <c r="D267">
        <v>2715803.665221237</v>
      </c>
      <c r="E267">
        <v>3177802.820735487</v>
      </c>
      <c r="F267">
        <v>622172.1048285711</v>
      </c>
      <c r="G267">
        <v>1246262.964308434</v>
      </c>
    </row>
    <row r="268" spans="1:7">
      <c r="A268">
        <v>266</v>
      </c>
      <c r="B268">
        <v>9338082.585480757</v>
      </c>
      <c r="C268">
        <v>1575976.269859391</v>
      </c>
      <c r="D268">
        <v>2715806.137960826</v>
      </c>
      <c r="E268">
        <v>3177802.820735487</v>
      </c>
      <c r="F268">
        <v>622195.1195848949</v>
      </c>
      <c r="G268">
        <v>1246302.237340158</v>
      </c>
    </row>
    <row r="269" spans="1:7">
      <c r="A269">
        <v>267</v>
      </c>
      <c r="B269">
        <v>9338057.991072971</v>
      </c>
      <c r="C269">
        <v>1575246.2244927</v>
      </c>
      <c r="D269">
        <v>2715787.799166689</v>
      </c>
      <c r="E269">
        <v>3177802.820735487</v>
      </c>
      <c r="F269">
        <v>622751.9353852066</v>
      </c>
      <c r="G269">
        <v>1246469.211292887</v>
      </c>
    </row>
    <row r="270" spans="1:7">
      <c r="A270">
        <v>268</v>
      </c>
      <c r="B270">
        <v>9338032.266370548</v>
      </c>
      <c r="C270">
        <v>1573125.893528083</v>
      </c>
      <c r="D270">
        <v>2716523.742284124</v>
      </c>
      <c r="E270">
        <v>3177802.820735487</v>
      </c>
      <c r="F270">
        <v>623733.0537379795</v>
      </c>
      <c r="G270">
        <v>1246846.756084875</v>
      </c>
    </row>
    <row r="271" spans="1:7">
      <c r="A271">
        <v>269</v>
      </c>
      <c r="B271">
        <v>9337685.010179583</v>
      </c>
      <c r="C271">
        <v>1580874.50754664</v>
      </c>
      <c r="D271">
        <v>2713949.66302065</v>
      </c>
      <c r="E271">
        <v>3177802.820735487</v>
      </c>
      <c r="F271">
        <v>619721.1535036685</v>
      </c>
      <c r="G271">
        <v>1245336.865373137</v>
      </c>
    </row>
    <row r="272" spans="1:7">
      <c r="A272">
        <v>270</v>
      </c>
      <c r="B272">
        <v>9337787.345537744</v>
      </c>
      <c r="C272">
        <v>1582492.021915012</v>
      </c>
      <c r="D272">
        <v>2713144.885754566</v>
      </c>
      <c r="E272">
        <v>3177802.820735487</v>
      </c>
      <c r="F272">
        <v>619273.6551522145</v>
      </c>
      <c r="G272">
        <v>1245073.961980464</v>
      </c>
    </row>
    <row r="273" spans="1:7">
      <c r="A273">
        <v>271</v>
      </c>
      <c r="B273">
        <v>9337702.722545706</v>
      </c>
      <c r="C273">
        <v>1579365.912461055</v>
      </c>
      <c r="D273">
        <v>2714458.425030873</v>
      </c>
      <c r="E273">
        <v>3177802.820735487</v>
      </c>
      <c r="F273">
        <v>620456.6823012311</v>
      </c>
      <c r="G273">
        <v>1245618.882017059</v>
      </c>
    </row>
    <row r="274" spans="1:7">
      <c r="A274">
        <v>272</v>
      </c>
      <c r="B274">
        <v>9337531.551173354</v>
      </c>
      <c r="C274">
        <v>1574053.461238431</v>
      </c>
      <c r="D274">
        <v>2715951.154002734</v>
      </c>
      <c r="E274">
        <v>3177802.820735487</v>
      </c>
      <c r="F274">
        <v>623093.2552075871</v>
      </c>
      <c r="G274">
        <v>1246630.859989113</v>
      </c>
    </row>
    <row r="275" spans="1:7">
      <c r="A275">
        <v>273</v>
      </c>
      <c r="B275">
        <v>9337559.4734392</v>
      </c>
      <c r="C275">
        <v>1570439.960016469</v>
      </c>
      <c r="D275">
        <v>2716677.307358995</v>
      </c>
      <c r="E275">
        <v>3177802.820735487</v>
      </c>
      <c r="F275">
        <v>625236.9792242212</v>
      </c>
      <c r="G275">
        <v>1247402.406104029</v>
      </c>
    </row>
    <row r="276" spans="1:7">
      <c r="A276">
        <v>274</v>
      </c>
      <c r="B276">
        <v>9337438.903307362</v>
      </c>
      <c r="C276">
        <v>1575386.610302853</v>
      </c>
      <c r="D276">
        <v>2715324.07856484</v>
      </c>
      <c r="E276">
        <v>3177802.820735487</v>
      </c>
      <c r="F276">
        <v>622518.8101014711</v>
      </c>
      <c r="G276">
        <v>1246406.58360271</v>
      </c>
    </row>
    <row r="277" spans="1:7">
      <c r="A277">
        <v>275</v>
      </c>
      <c r="B277">
        <v>9337217.565068953</v>
      </c>
      <c r="C277">
        <v>1578565.965940803</v>
      </c>
      <c r="D277">
        <v>2714072.946053253</v>
      </c>
      <c r="E277">
        <v>3177802.820735487</v>
      </c>
      <c r="F277">
        <v>620927.8945759506</v>
      </c>
      <c r="G277">
        <v>1245847.937763459</v>
      </c>
    </row>
    <row r="278" spans="1:7">
      <c r="A278">
        <v>276</v>
      </c>
      <c r="B278">
        <v>9337112.769267447</v>
      </c>
      <c r="C278">
        <v>1580761.796468608</v>
      </c>
      <c r="D278">
        <v>2713382.471560034</v>
      </c>
      <c r="E278">
        <v>3177802.820735487</v>
      </c>
      <c r="F278">
        <v>619774.6037274059</v>
      </c>
      <c r="G278">
        <v>1245391.076775912</v>
      </c>
    </row>
    <row r="279" spans="1:7">
      <c r="A279">
        <v>277</v>
      </c>
      <c r="B279">
        <v>9337191.000697738</v>
      </c>
      <c r="C279">
        <v>1583079.228795186</v>
      </c>
      <c r="D279">
        <v>2712715.014984304</v>
      </c>
      <c r="E279">
        <v>3177802.820735487</v>
      </c>
      <c r="F279">
        <v>618609.6929203648</v>
      </c>
      <c r="G279">
        <v>1244984.243262397</v>
      </c>
    </row>
    <row r="280" spans="1:7">
      <c r="A280">
        <v>278</v>
      </c>
      <c r="B280">
        <v>9337084.279403366</v>
      </c>
      <c r="C280">
        <v>1582280.972162013</v>
      </c>
      <c r="D280">
        <v>2712903.3189105</v>
      </c>
      <c r="E280">
        <v>3177802.820735487</v>
      </c>
      <c r="F280">
        <v>619001.8582887475</v>
      </c>
      <c r="G280">
        <v>1245095.309306619</v>
      </c>
    </row>
    <row r="281" spans="1:7">
      <c r="A281">
        <v>279</v>
      </c>
      <c r="B281">
        <v>9337089.531804783</v>
      </c>
      <c r="C281">
        <v>1584045.873196869</v>
      </c>
      <c r="D281">
        <v>2712700.370114177</v>
      </c>
      <c r="E281">
        <v>3177802.820735487</v>
      </c>
      <c r="F281">
        <v>617851.9573505016</v>
      </c>
      <c r="G281">
        <v>1244688.510407748</v>
      </c>
    </row>
    <row r="282" spans="1:7">
      <c r="A282">
        <v>280</v>
      </c>
      <c r="B282">
        <v>9337036.869386181</v>
      </c>
      <c r="C282">
        <v>1582253.494406268</v>
      </c>
      <c r="D282">
        <v>2712655.080837787</v>
      </c>
      <c r="E282">
        <v>3177802.820735487</v>
      </c>
      <c r="F282">
        <v>619198.0202300594</v>
      </c>
      <c r="G282">
        <v>1245127.45317658</v>
      </c>
    </row>
    <row r="283" spans="1:7">
      <c r="A283">
        <v>281</v>
      </c>
      <c r="B283">
        <v>9336873.683425475</v>
      </c>
      <c r="C283">
        <v>1582979.727893414</v>
      </c>
      <c r="D283">
        <v>2712147.198932347</v>
      </c>
      <c r="E283">
        <v>3177802.820735487</v>
      </c>
      <c r="F283">
        <v>618904.771183127</v>
      </c>
      <c r="G283">
        <v>1245039.164681101</v>
      </c>
    </row>
    <row r="284" spans="1:7">
      <c r="A284">
        <v>282</v>
      </c>
      <c r="B284">
        <v>9336827.912828719</v>
      </c>
      <c r="C284">
        <v>1585328.949831543</v>
      </c>
      <c r="D284">
        <v>2711160.315434405</v>
      </c>
      <c r="E284">
        <v>3177802.820735487</v>
      </c>
      <c r="F284">
        <v>617837.1905460486</v>
      </c>
      <c r="G284">
        <v>1244698.636281237</v>
      </c>
    </row>
    <row r="285" spans="1:7">
      <c r="A285">
        <v>283</v>
      </c>
      <c r="B285">
        <v>9336795.133348076</v>
      </c>
      <c r="C285">
        <v>1583123.238577307</v>
      </c>
      <c r="D285">
        <v>2711642.034179559</v>
      </c>
      <c r="E285">
        <v>3177802.820735487</v>
      </c>
      <c r="F285">
        <v>619068.2373236206</v>
      </c>
      <c r="G285">
        <v>1245158.802532102</v>
      </c>
    </row>
    <row r="286" spans="1:7">
      <c r="A286">
        <v>284</v>
      </c>
      <c r="B286">
        <v>9336696.405299468</v>
      </c>
      <c r="C286">
        <v>1580867.373169</v>
      </c>
      <c r="D286">
        <v>2711919.5773898</v>
      </c>
      <c r="E286">
        <v>3177802.820735487</v>
      </c>
      <c r="F286">
        <v>620434.4042754384</v>
      </c>
      <c r="G286">
        <v>1245672.229729742</v>
      </c>
    </row>
    <row r="287" spans="1:7">
      <c r="A287">
        <v>285</v>
      </c>
      <c r="B287">
        <v>9336597.932952065</v>
      </c>
      <c r="C287">
        <v>1583393.918658412</v>
      </c>
      <c r="D287">
        <v>2710654.048604279</v>
      </c>
      <c r="E287">
        <v>3177802.820735487</v>
      </c>
      <c r="F287">
        <v>619508.0075670077</v>
      </c>
      <c r="G287">
        <v>1245239.137386878</v>
      </c>
    </row>
    <row r="288" spans="1:7">
      <c r="A288">
        <v>286</v>
      </c>
      <c r="B288">
        <v>9336584.807233283</v>
      </c>
      <c r="C288">
        <v>1581152.299023149</v>
      </c>
      <c r="D288">
        <v>2711374.734467379</v>
      </c>
      <c r="E288">
        <v>3177802.820735487</v>
      </c>
      <c r="F288">
        <v>620597.2228177977</v>
      </c>
      <c r="G288">
        <v>1245657.730189472</v>
      </c>
    </row>
    <row r="289" spans="1:7">
      <c r="A289">
        <v>287</v>
      </c>
      <c r="B289">
        <v>9336638.812210791</v>
      </c>
      <c r="C289">
        <v>1588773.773350927</v>
      </c>
      <c r="D289">
        <v>2708765.066212262</v>
      </c>
      <c r="E289">
        <v>3177802.820735487</v>
      </c>
      <c r="F289">
        <v>617016.6000086688</v>
      </c>
      <c r="G289">
        <v>1244280.551903446</v>
      </c>
    </row>
    <row r="290" spans="1:7">
      <c r="A290">
        <v>288</v>
      </c>
      <c r="B290">
        <v>9336503.178884553</v>
      </c>
      <c r="C290">
        <v>1578272.38669433</v>
      </c>
      <c r="D290">
        <v>2711864.058301818</v>
      </c>
      <c r="E290">
        <v>3177802.820735487</v>
      </c>
      <c r="F290">
        <v>622298.2341429273</v>
      </c>
      <c r="G290">
        <v>1246265.67900999</v>
      </c>
    </row>
    <row r="291" spans="1:7">
      <c r="A291">
        <v>289</v>
      </c>
      <c r="B291">
        <v>9336532.439353246</v>
      </c>
      <c r="C291">
        <v>1573414.894202579</v>
      </c>
      <c r="D291">
        <v>2712789.501048672</v>
      </c>
      <c r="E291">
        <v>3177802.820735487</v>
      </c>
      <c r="F291">
        <v>625201.8458784637</v>
      </c>
      <c r="G291">
        <v>1247323.377488044</v>
      </c>
    </row>
    <row r="292" spans="1:7">
      <c r="A292">
        <v>290</v>
      </c>
      <c r="B292">
        <v>9336505.887594316</v>
      </c>
      <c r="C292">
        <v>1578615.891844593</v>
      </c>
      <c r="D292">
        <v>2711806.393267709</v>
      </c>
      <c r="E292">
        <v>3177802.820735487</v>
      </c>
      <c r="F292">
        <v>622106.5370940338</v>
      </c>
      <c r="G292">
        <v>1246174.244652491</v>
      </c>
    </row>
    <row r="293" spans="1:7">
      <c r="A293">
        <v>291</v>
      </c>
      <c r="B293">
        <v>9336545.592911676</v>
      </c>
      <c r="C293">
        <v>1572737.704434121</v>
      </c>
      <c r="D293">
        <v>2712866.212227335</v>
      </c>
      <c r="E293">
        <v>3177802.820735487</v>
      </c>
      <c r="F293">
        <v>625665.046686269</v>
      </c>
      <c r="G293">
        <v>1247473.808828462</v>
      </c>
    </row>
    <row r="294" spans="1:7">
      <c r="A294">
        <v>292</v>
      </c>
      <c r="B294">
        <v>9336567.861492522</v>
      </c>
      <c r="C294">
        <v>1577564.668477576</v>
      </c>
      <c r="D294">
        <v>2711899.917340118</v>
      </c>
      <c r="E294">
        <v>3177802.820735487</v>
      </c>
      <c r="F294">
        <v>622842.2995094156</v>
      </c>
      <c r="G294">
        <v>1246458.155429926</v>
      </c>
    </row>
    <row r="295" spans="1:7">
      <c r="A295">
        <v>293</v>
      </c>
      <c r="B295">
        <v>9336306.747486148</v>
      </c>
      <c r="C295">
        <v>1580240.979631694</v>
      </c>
      <c r="D295">
        <v>2711144.34392442</v>
      </c>
      <c r="E295">
        <v>3177802.820735487</v>
      </c>
      <c r="F295">
        <v>621223.9882907571</v>
      </c>
      <c r="G295">
        <v>1245894.61490379</v>
      </c>
    </row>
    <row r="296" spans="1:7">
      <c r="A296">
        <v>294</v>
      </c>
      <c r="B296">
        <v>9336458.780859249</v>
      </c>
      <c r="C296">
        <v>1577024.321625071</v>
      </c>
      <c r="D296">
        <v>2711949.928807163</v>
      </c>
      <c r="E296">
        <v>3177802.820735487</v>
      </c>
      <c r="F296">
        <v>623080.2659835347</v>
      </c>
      <c r="G296">
        <v>1246601.443707992</v>
      </c>
    </row>
    <row r="297" spans="1:7">
      <c r="A297">
        <v>295</v>
      </c>
      <c r="B297">
        <v>9336310.60198503</v>
      </c>
      <c r="C297">
        <v>1580451.602628458</v>
      </c>
      <c r="D297">
        <v>2711227.491285099</v>
      </c>
      <c r="E297">
        <v>3177802.820735487</v>
      </c>
      <c r="F297">
        <v>620981.6611470717</v>
      </c>
      <c r="G297">
        <v>1245847.026188913</v>
      </c>
    </row>
    <row r="298" spans="1:7">
      <c r="A298">
        <v>296</v>
      </c>
      <c r="B298">
        <v>9336287.874795755</v>
      </c>
      <c r="C298">
        <v>1580084.630597849</v>
      </c>
      <c r="D298">
        <v>2711065.48697492</v>
      </c>
      <c r="E298">
        <v>3177802.820735487</v>
      </c>
      <c r="F298">
        <v>621381.2588189316</v>
      </c>
      <c r="G298">
        <v>1245953.677668567</v>
      </c>
    </row>
    <row r="299" spans="1:7">
      <c r="A299">
        <v>297</v>
      </c>
      <c r="B299">
        <v>9336278.406850977</v>
      </c>
      <c r="C299">
        <v>1582648.205284722</v>
      </c>
      <c r="D299">
        <v>2710161.667104822</v>
      </c>
      <c r="E299">
        <v>3177802.820735487</v>
      </c>
      <c r="F299">
        <v>620149.3556200635</v>
      </c>
      <c r="G299">
        <v>1245516.358105882</v>
      </c>
    </row>
    <row r="300" spans="1:7">
      <c r="A300">
        <v>298</v>
      </c>
      <c r="B300">
        <v>9336202.303896029</v>
      </c>
      <c r="C300">
        <v>1588839.424354053</v>
      </c>
      <c r="D300">
        <v>2708015.171791085</v>
      </c>
      <c r="E300">
        <v>3177802.820735487</v>
      </c>
      <c r="F300">
        <v>617190.4009155333</v>
      </c>
      <c r="G300">
        <v>1244354.486099872</v>
      </c>
    </row>
    <row r="301" spans="1:7">
      <c r="A301">
        <v>299</v>
      </c>
      <c r="B301">
        <v>9336166.680277376</v>
      </c>
      <c r="C301">
        <v>1590158.460991222</v>
      </c>
      <c r="D301">
        <v>2707675.061743215</v>
      </c>
      <c r="E301">
        <v>3177802.820735487</v>
      </c>
      <c r="F301">
        <v>616449.5340555605</v>
      </c>
      <c r="G301">
        <v>1244080.80275189</v>
      </c>
    </row>
    <row r="302" spans="1:7">
      <c r="A302">
        <v>300</v>
      </c>
      <c r="B302">
        <v>9336284.448503887</v>
      </c>
      <c r="C302">
        <v>1594589.63486686</v>
      </c>
      <c r="D302">
        <v>2706539.750157544</v>
      </c>
      <c r="E302">
        <v>3177802.820735487</v>
      </c>
      <c r="F302">
        <v>614155.1084381542</v>
      </c>
      <c r="G302">
        <v>1243197.134305843</v>
      </c>
    </row>
    <row r="303" spans="1:7">
      <c r="A303">
        <v>301</v>
      </c>
      <c r="B303">
        <v>9336246.725563221</v>
      </c>
      <c r="C303">
        <v>1589959.425288424</v>
      </c>
      <c r="D303">
        <v>2707993.055434228</v>
      </c>
      <c r="E303">
        <v>3177802.820735487</v>
      </c>
      <c r="F303">
        <v>616393.7230245387</v>
      </c>
      <c r="G303">
        <v>1244097.701080542</v>
      </c>
    </row>
    <row r="304" spans="1:7">
      <c r="A304">
        <v>302</v>
      </c>
      <c r="B304">
        <v>9335954.513305947</v>
      </c>
      <c r="C304">
        <v>1586764.816371614</v>
      </c>
      <c r="D304">
        <v>2708351.059621323</v>
      </c>
      <c r="E304">
        <v>3177802.820735487</v>
      </c>
      <c r="F304">
        <v>618260.5550164094</v>
      </c>
      <c r="G304">
        <v>1244775.261561113</v>
      </c>
    </row>
    <row r="305" spans="1:7">
      <c r="A305">
        <v>303</v>
      </c>
      <c r="B305">
        <v>9335854.623551939</v>
      </c>
      <c r="C305">
        <v>1583011.798238199</v>
      </c>
      <c r="D305">
        <v>2708943.560339311</v>
      </c>
      <c r="E305">
        <v>3177802.820735487</v>
      </c>
      <c r="F305">
        <v>620504.5098419791</v>
      </c>
      <c r="G305">
        <v>1245591.934396962</v>
      </c>
    </row>
    <row r="306" spans="1:7">
      <c r="A306">
        <v>304</v>
      </c>
      <c r="B306">
        <v>9335883.123433463</v>
      </c>
      <c r="C306">
        <v>1584765.746660607</v>
      </c>
      <c r="D306">
        <v>2708316.217639964</v>
      </c>
      <c r="E306">
        <v>3177802.820735487</v>
      </c>
      <c r="F306">
        <v>619717.8259743534</v>
      </c>
      <c r="G306">
        <v>1245280.512423052</v>
      </c>
    </row>
    <row r="307" spans="1:7">
      <c r="A307">
        <v>305</v>
      </c>
      <c r="B307">
        <v>9335904.543071698</v>
      </c>
      <c r="C307">
        <v>1588316.506996379</v>
      </c>
      <c r="D307">
        <v>2707640.426343834</v>
      </c>
      <c r="E307">
        <v>3177802.820735487</v>
      </c>
      <c r="F307">
        <v>617598.4841348921</v>
      </c>
      <c r="G307">
        <v>1244546.304861105</v>
      </c>
    </row>
    <row r="308" spans="1:7">
      <c r="A308">
        <v>306</v>
      </c>
      <c r="B308">
        <v>9335907.316672973</v>
      </c>
      <c r="C308">
        <v>1582630.536637696</v>
      </c>
      <c r="D308">
        <v>2708976.317906158</v>
      </c>
      <c r="E308">
        <v>3177802.820735487</v>
      </c>
      <c r="F308">
        <v>620781.8955943172</v>
      </c>
      <c r="G308">
        <v>1245715.745799315</v>
      </c>
    </row>
    <row r="309" spans="1:7">
      <c r="A309">
        <v>307</v>
      </c>
      <c r="B309">
        <v>9335853.554878987</v>
      </c>
      <c r="C309">
        <v>1580475.182451547</v>
      </c>
      <c r="D309">
        <v>2708995.607845961</v>
      </c>
      <c r="E309">
        <v>3177802.820735487</v>
      </c>
      <c r="F309">
        <v>622342.3325539808</v>
      </c>
      <c r="G309">
        <v>1246237.611292012</v>
      </c>
    </row>
    <row r="310" spans="1:7">
      <c r="A310">
        <v>308</v>
      </c>
      <c r="B310">
        <v>9335942.042123241</v>
      </c>
      <c r="C310">
        <v>1581098.08860787</v>
      </c>
      <c r="D310">
        <v>2708895.370555532</v>
      </c>
      <c r="E310">
        <v>3177802.820735487</v>
      </c>
      <c r="F310">
        <v>622035.6463866665</v>
      </c>
      <c r="G310">
        <v>1246110.115837686</v>
      </c>
    </row>
    <row r="311" spans="1:7">
      <c r="A311">
        <v>309</v>
      </c>
      <c r="B311">
        <v>9335705.80552027</v>
      </c>
      <c r="C311">
        <v>1574927.241057006</v>
      </c>
      <c r="D311">
        <v>2710065.92207084</v>
      </c>
      <c r="E311">
        <v>3177802.820735487</v>
      </c>
      <c r="F311">
        <v>625522.4805981561</v>
      </c>
      <c r="G311">
        <v>1247387.34105878</v>
      </c>
    </row>
    <row r="312" spans="1:7">
      <c r="A312">
        <v>310</v>
      </c>
      <c r="B312">
        <v>9335671.45640357</v>
      </c>
      <c r="C312">
        <v>1575598.533706361</v>
      </c>
      <c r="D312">
        <v>2709734.920252876</v>
      </c>
      <c r="E312">
        <v>3177802.820735487</v>
      </c>
      <c r="F312">
        <v>625269.9336554222</v>
      </c>
      <c r="G312">
        <v>1247265.248053423</v>
      </c>
    </row>
    <row r="313" spans="1:7">
      <c r="A313">
        <v>311</v>
      </c>
      <c r="B313">
        <v>9335706.616046522</v>
      </c>
      <c r="C313">
        <v>1575352.433708656</v>
      </c>
      <c r="D313">
        <v>2709670.423132432</v>
      </c>
      <c r="E313">
        <v>3177802.820735487</v>
      </c>
      <c r="F313">
        <v>625551.8465166818</v>
      </c>
      <c r="G313">
        <v>1247329.091953265</v>
      </c>
    </row>
    <row r="314" spans="1:7">
      <c r="A314">
        <v>312</v>
      </c>
      <c r="B314">
        <v>9335761.083669962</v>
      </c>
      <c r="C314">
        <v>1571968.168196808</v>
      </c>
      <c r="D314">
        <v>2710958.819522012</v>
      </c>
      <c r="E314">
        <v>3177802.820735487</v>
      </c>
      <c r="F314">
        <v>627029.4415907739</v>
      </c>
      <c r="G314">
        <v>1248001.833624881</v>
      </c>
    </row>
    <row r="315" spans="1:7">
      <c r="A315">
        <v>313</v>
      </c>
      <c r="B315">
        <v>9335617.950118553</v>
      </c>
      <c r="C315">
        <v>1576151.000453187</v>
      </c>
      <c r="D315">
        <v>2709550.376893287</v>
      </c>
      <c r="E315">
        <v>3177802.820735487</v>
      </c>
      <c r="F315">
        <v>624961.6869861075</v>
      </c>
      <c r="G315">
        <v>1247152.065050484</v>
      </c>
    </row>
    <row r="316" spans="1:7">
      <c r="A316">
        <v>314</v>
      </c>
      <c r="B316">
        <v>9335671.59808309</v>
      </c>
      <c r="C316">
        <v>1580070.502858599</v>
      </c>
      <c r="D316">
        <v>2708463.833359587</v>
      </c>
      <c r="E316">
        <v>3177802.820735487</v>
      </c>
      <c r="F316">
        <v>622951.2504172357</v>
      </c>
      <c r="G316">
        <v>1246383.190712181</v>
      </c>
    </row>
    <row r="317" spans="1:7">
      <c r="A317">
        <v>315</v>
      </c>
      <c r="B317">
        <v>9335728.315494314</v>
      </c>
      <c r="C317">
        <v>1574390.864214924</v>
      </c>
      <c r="D317">
        <v>2710158.370418604</v>
      </c>
      <c r="E317">
        <v>3177802.820735487</v>
      </c>
      <c r="F317">
        <v>625905.929992853</v>
      </c>
      <c r="G317">
        <v>1247470.330132445</v>
      </c>
    </row>
    <row r="318" spans="1:7">
      <c r="A318">
        <v>316</v>
      </c>
      <c r="B318">
        <v>9335760.954229319</v>
      </c>
      <c r="C318">
        <v>1568514.752509926</v>
      </c>
      <c r="D318">
        <v>2711980.526019709</v>
      </c>
      <c r="E318">
        <v>3177802.820735487</v>
      </c>
      <c r="F318">
        <v>628820.1537959313</v>
      </c>
      <c r="G318">
        <v>1248642.701168266</v>
      </c>
    </row>
    <row r="319" spans="1:7">
      <c r="A319">
        <v>317</v>
      </c>
      <c r="B319">
        <v>9335684.276680768</v>
      </c>
      <c r="C319">
        <v>1574751.247799008</v>
      </c>
      <c r="D319">
        <v>2709750.951689992</v>
      </c>
      <c r="E319">
        <v>3177802.820735487</v>
      </c>
      <c r="F319">
        <v>625894.508389917</v>
      </c>
      <c r="G319">
        <v>1247484.748066363</v>
      </c>
    </row>
    <row r="320" spans="1:7">
      <c r="A320">
        <v>318</v>
      </c>
      <c r="B320">
        <v>9335542.482414655</v>
      </c>
      <c r="C320">
        <v>1581079.24228157</v>
      </c>
      <c r="D320">
        <v>2707843.584197162</v>
      </c>
      <c r="E320">
        <v>3177802.820735487</v>
      </c>
      <c r="F320">
        <v>622565.3952607554</v>
      </c>
      <c r="G320">
        <v>1246251.43993968</v>
      </c>
    </row>
    <row r="321" spans="1:7">
      <c r="A321">
        <v>319</v>
      </c>
      <c r="B321">
        <v>9335507.874597788</v>
      </c>
      <c r="C321">
        <v>1580072.379571861</v>
      </c>
      <c r="D321">
        <v>2707691.317593418</v>
      </c>
      <c r="E321">
        <v>3177802.820735487</v>
      </c>
      <c r="F321">
        <v>623357.3640899089</v>
      </c>
      <c r="G321">
        <v>1246583.992607112</v>
      </c>
    </row>
    <row r="322" spans="1:7">
      <c r="A322">
        <v>320</v>
      </c>
      <c r="B322">
        <v>9335486.164720787</v>
      </c>
      <c r="C322">
        <v>1580872.39887108</v>
      </c>
      <c r="D322">
        <v>2707613.209072516</v>
      </c>
      <c r="E322">
        <v>3177802.820735487</v>
      </c>
      <c r="F322">
        <v>622798.3689808368</v>
      </c>
      <c r="G322">
        <v>1246399.367060866</v>
      </c>
    </row>
    <row r="323" spans="1:7">
      <c r="A323">
        <v>321</v>
      </c>
      <c r="B323">
        <v>9335325.146499183</v>
      </c>
      <c r="C323">
        <v>1587152.966459121</v>
      </c>
      <c r="D323">
        <v>2705572.801257341</v>
      </c>
      <c r="E323">
        <v>3177802.820735487</v>
      </c>
      <c r="F323">
        <v>619594.9333435835</v>
      </c>
      <c r="G323">
        <v>1245201.624703651</v>
      </c>
    </row>
    <row r="324" spans="1:7">
      <c r="A324">
        <v>322</v>
      </c>
      <c r="B324">
        <v>9335298.479760898</v>
      </c>
      <c r="C324">
        <v>1585891.937350192</v>
      </c>
      <c r="D324">
        <v>2705606.807488655</v>
      </c>
      <c r="E324">
        <v>3177802.820735487</v>
      </c>
      <c r="F324">
        <v>620482.7511881861</v>
      </c>
      <c r="G324">
        <v>1245514.162998378</v>
      </c>
    </row>
    <row r="325" spans="1:7">
      <c r="A325">
        <v>323</v>
      </c>
      <c r="B325">
        <v>9335268.671920562</v>
      </c>
      <c r="C325">
        <v>1588084.770931835</v>
      </c>
      <c r="D325">
        <v>2704737.584986483</v>
      </c>
      <c r="E325">
        <v>3177802.820735487</v>
      </c>
      <c r="F325">
        <v>619516.8399612784</v>
      </c>
      <c r="G325">
        <v>1245126.655305479</v>
      </c>
    </row>
    <row r="326" spans="1:7">
      <c r="A326">
        <v>324</v>
      </c>
      <c r="B326">
        <v>9335383.684829773</v>
      </c>
      <c r="C326">
        <v>1590971.665610279</v>
      </c>
      <c r="D326">
        <v>2703985.346956019</v>
      </c>
      <c r="E326">
        <v>3177802.820735487</v>
      </c>
      <c r="F326">
        <v>618060.9828186516</v>
      </c>
      <c r="G326">
        <v>1244562.868709337</v>
      </c>
    </row>
    <row r="327" spans="1:7">
      <c r="A327">
        <v>325</v>
      </c>
      <c r="B327">
        <v>9335328.156500323</v>
      </c>
      <c r="C327">
        <v>1592708.232696327</v>
      </c>
      <c r="D327">
        <v>2703591.104223369</v>
      </c>
      <c r="E327">
        <v>3177802.820735487</v>
      </c>
      <c r="F327">
        <v>616957.6991072868</v>
      </c>
      <c r="G327">
        <v>1244268.299737853</v>
      </c>
    </row>
    <row r="328" spans="1:7">
      <c r="A328">
        <v>326</v>
      </c>
      <c r="B328">
        <v>9335263.853436651</v>
      </c>
      <c r="C328">
        <v>1587632.701351427</v>
      </c>
      <c r="D328">
        <v>2704816.311223276</v>
      </c>
      <c r="E328">
        <v>3177802.820735487</v>
      </c>
      <c r="F328">
        <v>619792.4224416739</v>
      </c>
      <c r="G328">
        <v>1245219.597684786</v>
      </c>
    </row>
    <row r="329" spans="1:7">
      <c r="A329">
        <v>327</v>
      </c>
      <c r="B329">
        <v>9335179.797179764</v>
      </c>
      <c r="C329">
        <v>1581411.396159411</v>
      </c>
      <c r="D329">
        <v>2706462.576765836</v>
      </c>
      <c r="E329">
        <v>3177802.820735487</v>
      </c>
      <c r="F329">
        <v>623028.2562286946</v>
      </c>
      <c r="G329">
        <v>1246474.747290335</v>
      </c>
    </row>
    <row r="330" spans="1:7">
      <c r="A330">
        <v>328</v>
      </c>
      <c r="B330">
        <v>9335178.88334769</v>
      </c>
      <c r="C330">
        <v>1585603.678090246</v>
      </c>
      <c r="D330">
        <v>2705178.822919392</v>
      </c>
      <c r="E330">
        <v>3177802.820735487</v>
      </c>
      <c r="F330">
        <v>620921.1922261486</v>
      </c>
      <c r="G330">
        <v>1245672.369376417</v>
      </c>
    </row>
    <row r="331" spans="1:7">
      <c r="A331">
        <v>329</v>
      </c>
      <c r="B331">
        <v>9335223.060426105</v>
      </c>
      <c r="C331">
        <v>1585296.47111334</v>
      </c>
      <c r="D331">
        <v>2705399.301951299</v>
      </c>
      <c r="E331">
        <v>3177802.820735487</v>
      </c>
      <c r="F331">
        <v>620995.1009097305</v>
      </c>
      <c r="G331">
        <v>1245729.365716247</v>
      </c>
    </row>
    <row r="332" spans="1:7">
      <c r="A332">
        <v>330</v>
      </c>
      <c r="B332">
        <v>9335086.882618148</v>
      </c>
      <c r="C332">
        <v>1583496.051055053</v>
      </c>
      <c r="D332">
        <v>2705359.068583807</v>
      </c>
      <c r="E332">
        <v>3177802.820735487</v>
      </c>
      <c r="F332">
        <v>622313.1959545909</v>
      </c>
      <c r="G332">
        <v>1246115.74628921</v>
      </c>
    </row>
    <row r="333" spans="1:7">
      <c r="A333">
        <v>331</v>
      </c>
      <c r="B333">
        <v>9334962.892200865</v>
      </c>
      <c r="C333">
        <v>1581277.010017475</v>
      </c>
      <c r="D333">
        <v>2705298.689114666</v>
      </c>
      <c r="E333">
        <v>3177802.820735487</v>
      </c>
      <c r="F333">
        <v>623906.8714488376</v>
      </c>
      <c r="G333">
        <v>1246677.5008844</v>
      </c>
    </row>
    <row r="334" spans="1:7">
      <c r="A334">
        <v>332</v>
      </c>
      <c r="B334">
        <v>9335060.428183202</v>
      </c>
      <c r="C334">
        <v>1580308.964840765</v>
      </c>
      <c r="D334">
        <v>2705230.569448479</v>
      </c>
      <c r="E334">
        <v>3177802.820735487</v>
      </c>
      <c r="F334">
        <v>624742.0579498307</v>
      </c>
      <c r="G334">
        <v>1246976.01520864</v>
      </c>
    </row>
    <row r="335" spans="1:7">
      <c r="A335">
        <v>333</v>
      </c>
      <c r="B335">
        <v>9334991.757473035</v>
      </c>
      <c r="C335">
        <v>1579755.117944376</v>
      </c>
      <c r="D335">
        <v>2705578.275632831</v>
      </c>
      <c r="E335">
        <v>3177802.820735487</v>
      </c>
      <c r="F335">
        <v>624819.223849486</v>
      </c>
      <c r="G335">
        <v>1247036.319310854</v>
      </c>
    </row>
    <row r="336" spans="1:7">
      <c r="A336">
        <v>334</v>
      </c>
      <c r="B336">
        <v>9335083.495313797</v>
      </c>
      <c r="C336">
        <v>1576703.804932908</v>
      </c>
      <c r="D336">
        <v>2706797.046728559</v>
      </c>
      <c r="E336">
        <v>3177802.820735487</v>
      </c>
      <c r="F336">
        <v>626249.4985463351</v>
      </c>
      <c r="G336">
        <v>1247530.324370509</v>
      </c>
    </row>
    <row r="337" spans="1:7">
      <c r="A337">
        <v>335</v>
      </c>
      <c r="B337">
        <v>9334994.643907936</v>
      </c>
      <c r="C337">
        <v>1581319.199862972</v>
      </c>
      <c r="D337">
        <v>2705103.789450351</v>
      </c>
      <c r="E337">
        <v>3177802.820735487</v>
      </c>
      <c r="F337">
        <v>624059.0586478286</v>
      </c>
      <c r="G337">
        <v>1246709.775211298</v>
      </c>
    </row>
    <row r="338" spans="1:7">
      <c r="A338">
        <v>336</v>
      </c>
      <c r="B338">
        <v>9335074.615519349</v>
      </c>
      <c r="C338">
        <v>1574313.811904091</v>
      </c>
      <c r="D338">
        <v>2707018.349462552</v>
      </c>
      <c r="E338">
        <v>3177802.820735487</v>
      </c>
      <c r="F338">
        <v>627820.6948217418</v>
      </c>
      <c r="G338">
        <v>1248118.938595477</v>
      </c>
    </row>
    <row r="339" spans="1:7">
      <c r="A339">
        <v>337</v>
      </c>
      <c r="B339">
        <v>9335037.504664058</v>
      </c>
      <c r="C339">
        <v>1581446.581351697</v>
      </c>
      <c r="D339">
        <v>2705482.23928937</v>
      </c>
      <c r="E339">
        <v>3177802.820735487</v>
      </c>
      <c r="F339">
        <v>623702.8499807734</v>
      </c>
      <c r="G339">
        <v>1246603.01330673</v>
      </c>
    </row>
    <row r="340" spans="1:7">
      <c r="A340">
        <v>338</v>
      </c>
      <c r="B340">
        <v>9334808.931114459</v>
      </c>
      <c r="C340">
        <v>1587704.748169533</v>
      </c>
      <c r="D340">
        <v>2703492.699747932</v>
      </c>
      <c r="E340">
        <v>3177802.820735487</v>
      </c>
      <c r="F340">
        <v>620371.8441766076</v>
      </c>
      <c r="G340">
        <v>1245436.818284899</v>
      </c>
    </row>
    <row r="341" spans="1:7">
      <c r="A341">
        <v>339</v>
      </c>
      <c r="B341">
        <v>9334803.98566613</v>
      </c>
      <c r="C341">
        <v>1593125.255362611</v>
      </c>
      <c r="D341">
        <v>2701509.588935955</v>
      </c>
      <c r="E341">
        <v>3177802.820735487</v>
      </c>
      <c r="F341">
        <v>617898.3865156274</v>
      </c>
      <c r="G341">
        <v>1244467.934116447</v>
      </c>
    </row>
    <row r="342" spans="1:7">
      <c r="A342">
        <v>340</v>
      </c>
      <c r="B342">
        <v>9334822.540413363</v>
      </c>
      <c r="C342">
        <v>1595735.505718372</v>
      </c>
      <c r="D342">
        <v>2700676.323152881</v>
      </c>
      <c r="E342">
        <v>3177802.820735487</v>
      </c>
      <c r="F342">
        <v>616633.446407537</v>
      </c>
      <c r="G342">
        <v>1243974.444399085</v>
      </c>
    </row>
    <row r="343" spans="1:7">
      <c r="A343">
        <v>341</v>
      </c>
      <c r="B343">
        <v>9334991.378628196</v>
      </c>
      <c r="C343">
        <v>1599245.28671563</v>
      </c>
      <c r="D343">
        <v>2699745.027729931</v>
      </c>
      <c r="E343">
        <v>3177802.820735487</v>
      </c>
      <c r="F343">
        <v>614891.2196116778</v>
      </c>
      <c r="G343">
        <v>1243307.02383547</v>
      </c>
    </row>
    <row r="344" spans="1:7">
      <c r="A344">
        <v>342</v>
      </c>
      <c r="B344">
        <v>9334790.835552361</v>
      </c>
      <c r="C344">
        <v>1592654.845229807</v>
      </c>
      <c r="D344">
        <v>2701608.398399055</v>
      </c>
      <c r="E344">
        <v>3177802.820735487</v>
      </c>
      <c r="F344">
        <v>618164.6539335258</v>
      </c>
      <c r="G344">
        <v>1244560.117254487</v>
      </c>
    </row>
    <row r="345" spans="1:7">
      <c r="A345">
        <v>343</v>
      </c>
      <c r="B345">
        <v>9334819.405834949</v>
      </c>
      <c r="C345">
        <v>1591541.18079944</v>
      </c>
      <c r="D345">
        <v>2701977.03766438</v>
      </c>
      <c r="E345">
        <v>3177802.820735487</v>
      </c>
      <c r="F345">
        <v>618686.0431536692</v>
      </c>
      <c r="G345">
        <v>1244812.323481973</v>
      </c>
    </row>
    <row r="346" spans="1:7">
      <c r="A346">
        <v>344</v>
      </c>
      <c r="B346">
        <v>9334805.67509814</v>
      </c>
      <c r="C346">
        <v>1592678.548844868</v>
      </c>
      <c r="D346">
        <v>2701546.259613284</v>
      </c>
      <c r="E346">
        <v>3177802.820735487</v>
      </c>
      <c r="F346">
        <v>618226.7205882013</v>
      </c>
      <c r="G346">
        <v>1244551.325316298</v>
      </c>
    </row>
    <row r="347" spans="1:7">
      <c r="A347">
        <v>345</v>
      </c>
      <c r="B347">
        <v>9334890.762604725</v>
      </c>
      <c r="C347">
        <v>1594760.450176876</v>
      </c>
      <c r="D347">
        <v>2701195.092713455</v>
      </c>
      <c r="E347">
        <v>3177802.820735487</v>
      </c>
      <c r="F347">
        <v>616956.0476447769</v>
      </c>
      <c r="G347">
        <v>1244176.35133413</v>
      </c>
    </row>
    <row r="348" spans="1:7">
      <c r="A348">
        <v>346</v>
      </c>
      <c r="B348">
        <v>9334868.783396797</v>
      </c>
      <c r="C348">
        <v>1594981.110647098</v>
      </c>
      <c r="D348">
        <v>2701113.485178045</v>
      </c>
      <c r="E348">
        <v>3177802.820735487</v>
      </c>
      <c r="F348">
        <v>616876.6889686669</v>
      </c>
      <c r="G348">
        <v>1244094.6778675</v>
      </c>
    </row>
    <row r="349" spans="1:7">
      <c r="A349">
        <v>347</v>
      </c>
      <c r="B349">
        <v>9334729.072720898</v>
      </c>
      <c r="C349">
        <v>1589871.965295583</v>
      </c>
      <c r="D349">
        <v>2702692.082045352</v>
      </c>
      <c r="E349">
        <v>3177802.820735487</v>
      </c>
      <c r="F349">
        <v>619331.2190477554</v>
      </c>
      <c r="G349">
        <v>1245030.985596721</v>
      </c>
    </row>
    <row r="350" spans="1:7">
      <c r="A350">
        <v>348</v>
      </c>
      <c r="B350">
        <v>9334638.457029084</v>
      </c>
      <c r="C350">
        <v>1582915.934099471</v>
      </c>
      <c r="D350">
        <v>2704163.899910987</v>
      </c>
      <c r="E350">
        <v>3177802.820735487</v>
      </c>
      <c r="F350">
        <v>623261.8637098984</v>
      </c>
      <c r="G350">
        <v>1246493.938573239</v>
      </c>
    </row>
    <row r="351" spans="1:7">
      <c r="A351">
        <v>349</v>
      </c>
      <c r="B351">
        <v>9334576.0910611</v>
      </c>
      <c r="C351">
        <v>1581640.549382506</v>
      </c>
      <c r="D351">
        <v>2704088.473064806</v>
      </c>
      <c r="E351">
        <v>3177802.820735487</v>
      </c>
      <c r="F351">
        <v>624197.0046073304</v>
      </c>
      <c r="G351">
        <v>1246847.24327097</v>
      </c>
    </row>
    <row r="352" spans="1:7">
      <c r="A352">
        <v>350</v>
      </c>
      <c r="B352">
        <v>9334573.742072787</v>
      </c>
      <c r="C352">
        <v>1581669.011315787</v>
      </c>
      <c r="D352">
        <v>2704346.909214471</v>
      </c>
      <c r="E352">
        <v>3177802.820735487</v>
      </c>
      <c r="F352">
        <v>623968.7688175696</v>
      </c>
      <c r="G352">
        <v>1246786.231989473</v>
      </c>
    </row>
    <row r="353" spans="1:7">
      <c r="A353">
        <v>351</v>
      </c>
      <c r="B353">
        <v>9334636.164907224</v>
      </c>
      <c r="C353">
        <v>1581303.290989376</v>
      </c>
      <c r="D353">
        <v>2704504.0927743</v>
      </c>
      <c r="E353">
        <v>3177802.820735487</v>
      </c>
      <c r="F353">
        <v>624158.8159422813</v>
      </c>
      <c r="G353">
        <v>1246867.144465779</v>
      </c>
    </row>
    <row r="354" spans="1:7">
      <c r="A354">
        <v>352</v>
      </c>
      <c r="B354">
        <v>9334532.238017781</v>
      </c>
      <c r="C354">
        <v>1581369.007165014</v>
      </c>
      <c r="D354">
        <v>2704297.908114726</v>
      </c>
      <c r="E354">
        <v>3177802.820735487</v>
      </c>
      <c r="F354">
        <v>624169.689681113</v>
      </c>
      <c r="G354">
        <v>1246892.812321441</v>
      </c>
    </row>
    <row r="355" spans="1:7">
      <c r="A355">
        <v>353</v>
      </c>
      <c r="B355">
        <v>9334716.294295616</v>
      </c>
      <c r="C355">
        <v>1571160.188340323</v>
      </c>
      <c r="D355">
        <v>2706740.987633549</v>
      </c>
      <c r="E355">
        <v>3177802.820735487</v>
      </c>
      <c r="F355">
        <v>629994.6198763772</v>
      </c>
      <c r="G355">
        <v>1249017.677709881</v>
      </c>
    </row>
    <row r="356" spans="1:7">
      <c r="A356">
        <v>354</v>
      </c>
      <c r="B356">
        <v>9334530.178547679</v>
      </c>
      <c r="C356">
        <v>1581780.570144353</v>
      </c>
      <c r="D356">
        <v>2704094.025680101</v>
      </c>
      <c r="E356">
        <v>3177802.820735487</v>
      </c>
      <c r="F356">
        <v>624041.8906206154</v>
      </c>
      <c r="G356">
        <v>1246810.871367122</v>
      </c>
    </row>
    <row r="357" spans="1:7">
      <c r="A357">
        <v>355</v>
      </c>
      <c r="B357">
        <v>9334502.225174297</v>
      </c>
      <c r="C357">
        <v>1584845.270688456</v>
      </c>
      <c r="D357">
        <v>2703084.020625305</v>
      </c>
      <c r="E357">
        <v>3177802.820735487</v>
      </c>
      <c r="F357">
        <v>622490.2698643422</v>
      </c>
      <c r="G357">
        <v>1246279.843260707</v>
      </c>
    </row>
    <row r="358" spans="1:7">
      <c r="A358">
        <v>356</v>
      </c>
      <c r="B358">
        <v>9334466.420110656</v>
      </c>
      <c r="C358">
        <v>1587633.004096456</v>
      </c>
      <c r="D358">
        <v>2702075.013163306</v>
      </c>
      <c r="E358">
        <v>3177802.820735487</v>
      </c>
      <c r="F358">
        <v>621184.7139036598</v>
      </c>
      <c r="G358">
        <v>1245770.868211746</v>
      </c>
    </row>
    <row r="359" spans="1:7">
      <c r="A359">
        <v>357</v>
      </c>
      <c r="B359">
        <v>9334563.39441954</v>
      </c>
      <c r="C359">
        <v>1591121.146643444</v>
      </c>
      <c r="D359">
        <v>2701208.049436998</v>
      </c>
      <c r="E359">
        <v>3177802.820735487</v>
      </c>
      <c r="F359">
        <v>619300.4836875023</v>
      </c>
      <c r="G359">
        <v>1245130.893916108</v>
      </c>
    </row>
    <row r="360" spans="1:7">
      <c r="A360">
        <v>358</v>
      </c>
      <c r="B360">
        <v>9334456.773550536</v>
      </c>
      <c r="C360">
        <v>1589645.300522157</v>
      </c>
      <c r="D360">
        <v>2701413.799818975</v>
      </c>
      <c r="E360">
        <v>3177802.820735487</v>
      </c>
      <c r="F360">
        <v>620219.5497547154</v>
      </c>
      <c r="G360">
        <v>1245375.302719201</v>
      </c>
    </row>
    <row r="361" spans="1:7">
      <c r="A361">
        <v>359</v>
      </c>
      <c r="B361">
        <v>9334378.637923526</v>
      </c>
      <c r="C361">
        <v>1592776.417137124</v>
      </c>
      <c r="D361">
        <v>2700363.927562822</v>
      </c>
      <c r="E361">
        <v>3177802.820735487</v>
      </c>
      <c r="F361">
        <v>618641.1079938426</v>
      </c>
      <c r="G361">
        <v>1244794.364494251</v>
      </c>
    </row>
    <row r="362" spans="1:7">
      <c r="A362">
        <v>360</v>
      </c>
      <c r="B362">
        <v>9334375.517347271</v>
      </c>
      <c r="C362">
        <v>1592440.756275987</v>
      </c>
      <c r="D362">
        <v>2700400.651548558</v>
      </c>
      <c r="E362">
        <v>3177802.820735487</v>
      </c>
      <c r="F362">
        <v>618874.8252795995</v>
      </c>
      <c r="G362">
        <v>1244856.463507638</v>
      </c>
    </row>
    <row r="363" spans="1:7">
      <c r="A363">
        <v>361</v>
      </c>
      <c r="B363">
        <v>9334466.58348766</v>
      </c>
      <c r="C363">
        <v>1592956.700078259</v>
      </c>
      <c r="D363">
        <v>2700127.125411463</v>
      </c>
      <c r="E363">
        <v>3177802.820735487</v>
      </c>
      <c r="F363">
        <v>618788.4435889585</v>
      </c>
      <c r="G363">
        <v>1244791.493673491</v>
      </c>
    </row>
    <row r="364" spans="1:7">
      <c r="A364">
        <v>362</v>
      </c>
      <c r="B364">
        <v>9334360.329583367</v>
      </c>
      <c r="C364">
        <v>1591601.877334798</v>
      </c>
      <c r="D364">
        <v>2700363.018808861</v>
      </c>
      <c r="E364">
        <v>3177802.820735487</v>
      </c>
      <c r="F364">
        <v>619513.2459015046</v>
      </c>
      <c r="G364">
        <v>1245079.366802716</v>
      </c>
    </row>
    <row r="365" spans="1:7">
      <c r="A365">
        <v>363</v>
      </c>
      <c r="B365">
        <v>9334573.272894785</v>
      </c>
      <c r="C365">
        <v>1600470.035931936</v>
      </c>
      <c r="D365">
        <v>2697888.790235189</v>
      </c>
      <c r="E365">
        <v>3177802.820735487</v>
      </c>
      <c r="F365">
        <v>615013.627432476</v>
      </c>
      <c r="G365">
        <v>1243397.998559696</v>
      </c>
    </row>
    <row r="366" spans="1:7">
      <c r="A366">
        <v>364</v>
      </c>
      <c r="B366">
        <v>9334421.79110999</v>
      </c>
      <c r="C366">
        <v>1593710.826998897</v>
      </c>
      <c r="D366">
        <v>2700033.334357817</v>
      </c>
      <c r="E366">
        <v>3177802.820735487</v>
      </c>
      <c r="F366">
        <v>618256.641304546</v>
      </c>
      <c r="G366">
        <v>1244618.167713243</v>
      </c>
    </row>
    <row r="367" spans="1:7">
      <c r="A367">
        <v>365</v>
      </c>
      <c r="B367">
        <v>9334297.525539052</v>
      </c>
      <c r="C367">
        <v>1583348.337412744</v>
      </c>
      <c r="D367">
        <v>2702049.737675573</v>
      </c>
      <c r="E367">
        <v>3177802.820735487</v>
      </c>
      <c r="F367">
        <v>624268.6039512198</v>
      </c>
      <c r="G367">
        <v>1246828.025764028</v>
      </c>
    </row>
    <row r="368" spans="1:7">
      <c r="A368">
        <v>366</v>
      </c>
      <c r="B368">
        <v>9334247.661214843</v>
      </c>
      <c r="C368">
        <v>1582379.045749501</v>
      </c>
      <c r="D368">
        <v>2702218.98168467</v>
      </c>
      <c r="E368">
        <v>3177802.820735487</v>
      </c>
      <c r="F368">
        <v>624803.5121326912</v>
      </c>
      <c r="G368">
        <v>1247043.300912493</v>
      </c>
    </row>
    <row r="369" spans="1:7">
      <c r="A369">
        <v>367</v>
      </c>
      <c r="B369">
        <v>9334286.1727833</v>
      </c>
      <c r="C369">
        <v>1582418.456737617</v>
      </c>
      <c r="D369">
        <v>2702461.796884653</v>
      </c>
      <c r="E369">
        <v>3177802.820735487</v>
      </c>
      <c r="F369">
        <v>624610.2485235302</v>
      </c>
      <c r="G369">
        <v>1246992.849902013</v>
      </c>
    </row>
    <row r="370" spans="1:7">
      <c r="A370">
        <v>368</v>
      </c>
      <c r="B370">
        <v>9334345.437085595</v>
      </c>
      <c r="C370">
        <v>1582053.335703128</v>
      </c>
      <c r="D370">
        <v>2702229.138602995</v>
      </c>
      <c r="E370">
        <v>3177802.820735487</v>
      </c>
      <c r="F370">
        <v>625150.2355870268</v>
      </c>
      <c r="G370">
        <v>1247109.906456957</v>
      </c>
    </row>
    <row r="371" spans="1:7">
      <c r="A371">
        <v>369</v>
      </c>
      <c r="B371">
        <v>9334250.931631308</v>
      </c>
      <c r="C371">
        <v>1582819.973368538</v>
      </c>
      <c r="D371">
        <v>2702017.268020859</v>
      </c>
      <c r="E371">
        <v>3177802.820735487</v>
      </c>
      <c r="F371">
        <v>624656.5756946462</v>
      </c>
      <c r="G371">
        <v>1246954.293811777</v>
      </c>
    </row>
    <row r="372" spans="1:7">
      <c r="A372">
        <v>370</v>
      </c>
      <c r="B372">
        <v>9334205.547236351</v>
      </c>
      <c r="C372">
        <v>1582710.957021765</v>
      </c>
      <c r="D372">
        <v>2701994.293248479</v>
      </c>
      <c r="E372">
        <v>3177802.820735487</v>
      </c>
      <c r="F372">
        <v>624648.0203728784</v>
      </c>
      <c r="G372">
        <v>1247049.455857741</v>
      </c>
    </row>
    <row r="373" spans="1:7">
      <c r="A373">
        <v>371</v>
      </c>
      <c r="B373">
        <v>9334237.591187922</v>
      </c>
      <c r="C373">
        <v>1582294.071252342</v>
      </c>
      <c r="D373">
        <v>2702093.34657844</v>
      </c>
      <c r="E373">
        <v>3177802.820735487</v>
      </c>
      <c r="F373">
        <v>624926.9070562546</v>
      </c>
      <c r="G373">
        <v>1247120.445565399</v>
      </c>
    </row>
    <row r="374" spans="1:7">
      <c r="A374">
        <v>372</v>
      </c>
      <c r="B374">
        <v>9334414.688799415</v>
      </c>
      <c r="C374">
        <v>1574738.685187541</v>
      </c>
      <c r="D374">
        <v>2704451.009740167</v>
      </c>
      <c r="E374">
        <v>3177802.820735487</v>
      </c>
      <c r="F374">
        <v>628794.6467595459</v>
      </c>
      <c r="G374">
        <v>1248627.526376673</v>
      </c>
    </row>
    <row r="375" spans="1:7">
      <c r="A375">
        <v>373</v>
      </c>
      <c r="B375">
        <v>9334223.38369189</v>
      </c>
      <c r="C375">
        <v>1585030.264691994</v>
      </c>
      <c r="D375">
        <v>2701240.468767667</v>
      </c>
      <c r="E375">
        <v>3177802.820735487</v>
      </c>
      <c r="F375">
        <v>623547.8596522486</v>
      </c>
      <c r="G375">
        <v>1246601.969844494</v>
      </c>
    </row>
    <row r="376" spans="1:7">
      <c r="A376">
        <v>374</v>
      </c>
      <c r="B376">
        <v>9334137.887038132</v>
      </c>
      <c r="C376">
        <v>1587626.597506686</v>
      </c>
      <c r="D376">
        <v>2699967.521230085</v>
      </c>
      <c r="E376">
        <v>3177802.820735487</v>
      </c>
      <c r="F376">
        <v>622485.1726557193</v>
      </c>
      <c r="G376">
        <v>1246255.774910155</v>
      </c>
    </row>
    <row r="377" spans="1:7">
      <c r="A377">
        <v>375</v>
      </c>
      <c r="B377">
        <v>9334302.238462213</v>
      </c>
      <c r="C377">
        <v>1583905.469798316</v>
      </c>
      <c r="D377">
        <v>2700856.65051473</v>
      </c>
      <c r="E377">
        <v>3177802.820735487</v>
      </c>
      <c r="F377">
        <v>624669.8892213582</v>
      </c>
      <c r="G377">
        <v>1247067.408192321</v>
      </c>
    </row>
    <row r="378" spans="1:7">
      <c r="A378">
        <v>376</v>
      </c>
      <c r="B378">
        <v>9334103.232801765</v>
      </c>
      <c r="C378">
        <v>1586584.329683696</v>
      </c>
      <c r="D378">
        <v>2700062.378958522</v>
      </c>
      <c r="E378">
        <v>3177802.820735487</v>
      </c>
      <c r="F378">
        <v>623162.6254918347</v>
      </c>
      <c r="G378">
        <v>1246491.077932225</v>
      </c>
    </row>
    <row r="379" spans="1:7">
      <c r="A379">
        <v>377</v>
      </c>
      <c r="B379">
        <v>9334077.511499815</v>
      </c>
      <c r="C379">
        <v>1589890.337394272</v>
      </c>
      <c r="D379">
        <v>2698891.296124144</v>
      </c>
      <c r="E379">
        <v>3177802.820735487</v>
      </c>
      <c r="F379">
        <v>621589.8646700371</v>
      </c>
      <c r="G379">
        <v>1245903.192575874</v>
      </c>
    </row>
    <row r="380" spans="1:7">
      <c r="A380">
        <v>378</v>
      </c>
      <c r="B380">
        <v>9334076.325152023</v>
      </c>
      <c r="C380">
        <v>1589626.90588445</v>
      </c>
      <c r="D380">
        <v>2698912.999274009</v>
      </c>
      <c r="E380">
        <v>3177802.820735487</v>
      </c>
      <c r="F380">
        <v>621783.5928103271</v>
      </c>
      <c r="G380">
        <v>1245950.00644775</v>
      </c>
    </row>
    <row r="381" spans="1:7">
      <c r="A381">
        <v>379</v>
      </c>
      <c r="B381">
        <v>9334037.426725112</v>
      </c>
      <c r="C381">
        <v>1592394.572037001</v>
      </c>
      <c r="D381">
        <v>2697897.621916499</v>
      </c>
      <c r="E381">
        <v>3177802.820735487</v>
      </c>
      <c r="F381">
        <v>620506.7635328281</v>
      </c>
      <c r="G381">
        <v>1245435.648503297</v>
      </c>
    </row>
    <row r="382" spans="1:7">
      <c r="A382">
        <v>380</v>
      </c>
      <c r="B382">
        <v>9334055.337902494</v>
      </c>
      <c r="C382">
        <v>1591456.533694347</v>
      </c>
      <c r="D382">
        <v>2697929.356402612</v>
      </c>
      <c r="E382">
        <v>3177802.820735487</v>
      </c>
      <c r="F382">
        <v>621190.6943258175</v>
      </c>
      <c r="G382">
        <v>1245675.932744231</v>
      </c>
    </row>
    <row r="383" spans="1:7">
      <c r="A383">
        <v>381</v>
      </c>
      <c r="B383">
        <v>9333996.125692289</v>
      </c>
      <c r="C383">
        <v>1590450.856771944</v>
      </c>
      <c r="D383">
        <v>2698126.53460584</v>
      </c>
      <c r="E383">
        <v>3177802.820735487</v>
      </c>
      <c r="F383">
        <v>621700.7672280123</v>
      </c>
      <c r="G383">
        <v>1245915.146351006</v>
      </c>
    </row>
    <row r="384" spans="1:7">
      <c r="A384">
        <v>382</v>
      </c>
      <c r="B384">
        <v>9334213.945395747</v>
      </c>
      <c r="C384">
        <v>1599968.461168988</v>
      </c>
      <c r="D384">
        <v>2695881.207284554</v>
      </c>
      <c r="E384">
        <v>3177802.820735487</v>
      </c>
      <c r="F384">
        <v>616538.0845775594</v>
      </c>
      <c r="G384">
        <v>1244023.371629158</v>
      </c>
    </row>
    <row r="385" spans="1:7">
      <c r="A385">
        <v>383</v>
      </c>
      <c r="B385">
        <v>9334063.352750758</v>
      </c>
      <c r="C385">
        <v>1590827.383988766</v>
      </c>
      <c r="D385">
        <v>2697903.866032362</v>
      </c>
      <c r="E385">
        <v>3177802.820735487</v>
      </c>
      <c r="F385">
        <v>621653.1009508622</v>
      </c>
      <c r="G385">
        <v>1245876.18104328</v>
      </c>
    </row>
    <row r="386" spans="1:7">
      <c r="A386">
        <v>384</v>
      </c>
      <c r="B386">
        <v>9333961.33169936</v>
      </c>
      <c r="C386">
        <v>1589654.655195822</v>
      </c>
      <c r="D386">
        <v>2698432.171315012</v>
      </c>
      <c r="E386">
        <v>3177802.820735487</v>
      </c>
      <c r="F386">
        <v>622001.1796077816</v>
      </c>
      <c r="G386">
        <v>1246070.504845258</v>
      </c>
    </row>
    <row r="387" spans="1:7">
      <c r="A387">
        <v>385</v>
      </c>
      <c r="B387">
        <v>9334019.137191966</v>
      </c>
      <c r="C387">
        <v>1589103.80617014</v>
      </c>
      <c r="D387">
        <v>2698649.683404956</v>
      </c>
      <c r="E387">
        <v>3177802.820735487</v>
      </c>
      <c r="F387">
        <v>622262.4826764234</v>
      </c>
      <c r="G387">
        <v>1246200.344204959</v>
      </c>
    </row>
    <row r="388" spans="1:7">
      <c r="A388">
        <v>386</v>
      </c>
      <c r="B388">
        <v>9333890.150348693</v>
      </c>
      <c r="C388">
        <v>1582570.764546359</v>
      </c>
      <c r="D388">
        <v>2699862.294014268</v>
      </c>
      <c r="E388">
        <v>3177802.820735487</v>
      </c>
      <c r="F388">
        <v>626084.4126924854</v>
      </c>
      <c r="G388">
        <v>1247569.858360093</v>
      </c>
    </row>
    <row r="389" spans="1:7">
      <c r="A389">
        <v>387</v>
      </c>
      <c r="B389">
        <v>9333862.477168655</v>
      </c>
      <c r="C389">
        <v>1581368.490767895</v>
      </c>
      <c r="D389">
        <v>2699916.229088919</v>
      </c>
      <c r="E389">
        <v>3177802.820735487</v>
      </c>
      <c r="F389">
        <v>626947.3976687213</v>
      </c>
      <c r="G389">
        <v>1247827.538907632</v>
      </c>
    </row>
    <row r="390" spans="1:7">
      <c r="A390">
        <v>388</v>
      </c>
      <c r="B390">
        <v>9333906.947013529</v>
      </c>
      <c r="C390">
        <v>1579487.579777747</v>
      </c>
      <c r="D390">
        <v>2700559.089280819</v>
      </c>
      <c r="E390">
        <v>3177802.820735487</v>
      </c>
      <c r="F390">
        <v>627875.9107115655</v>
      </c>
      <c r="G390">
        <v>1248181.546507911</v>
      </c>
    </row>
    <row r="391" spans="1:7">
      <c r="A391">
        <v>389</v>
      </c>
      <c r="B391">
        <v>9333998.561382566</v>
      </c>
      <c r="C391">
        <v>1583998.868482748</v>
      </c>
      <c r="D391">
        <v>2698903.345326948</v>
      </c>
      <c r="E391">
        <v>3177802.820735487</v>
      </c>
      <c r="F391">
        <v>625940.1983729361</v>
      </c>
      <c r="G391">
        <v>1247353.328464445</v>
      </c>
    </row>
    <row r="392" spans="1:7">
      <c r="A392">
        <v>390</v>
      </c>
      <c r="B392">
        <v>9333954.708194496</v>
      </c>
      <c r="C392">
        <v>1578872.421199024</v>
      </c>
      <c r="D392">
        <v>2700687.680688675</v>
      </c>
      <c r="E392">
        <v>3177802.820735487</v>
      </c>
      <c r="F392">
        <v>628284.1280703106</v>
      </c>
      <c r="G392">
        <v>1248307.657500999</v>
      </c>
    </row>
    <row r="393" spans="1:7">
      <c r="A393">
        <v>391</v>
      </c>
      <c r="B393">
        <v>9333900.563080374</v>
      </c>
      <c r="C393">
        <v>1578782.566488393</v>
      </c>
      <c r="D393">
        <v>2701013.579588542</v>
      </c>
      <c r="E393">
        <v>3177802.820735487</v>
      </c>
      <c r="F393">
        <v>628030.8189951939</v>
      </c>
      <c r="G393">
        <v>1248270.77727276</v>
      </c>
    </row>
    <row r="394" spans="1:7">
      <c r="A394">
        <v>392</v>
      </c>
      <c r="B394">
        <v>9333848.033868022</v>
      </c>
      <c r="C394">
        <v>1583527.739089357</v>
      </c>
      <c r="D394">
        <v>2699220.997606266</v>
      </c>
      <c r="E394">
        <v>3177802.820735487</v>
      </c>
      <c r="F394">
        <v>625869.3954377535</v>
      </c>
      <c r="G394">
        <v>1247427.080999158</v>
      </c>
    </row>
    <row r="395" spans="1:7">
      <c r="A395">
        <v>393</v>
      </c>
      <c r="B395">
        <v>9333764.663928568</v>
      </c>
      <c r="C395">
        <v>1589797.529678828</v>
      </c>
      <c r="D395">
        <v>2697308.833892138</v>
      </c>
      <c r="E395">
        <v>3177802.820735487</v>
      </c>
      <c r="F395">
        <v>622597.9707545248</v>
      </c>
      <c r="G395">
        <v>1246257.508867592</v>
      </c>
    </row>
    <row r="396" spans="1:7">
      <c r="A396">
        <v>394</v>
      </c>
      <c r="B396">
        <v>9333782.248403024</v>
      </c>
      <c r="C396">
        <v>1589838.09854655</v>
      </c>
      <c r="D396">
        <v>2696704.722007194</v>
      </c>
      <c r="E396">
        <v>3177802.820735487</v>
      </c>
      <c r="F396">
        <v>623038.6110507692</v>
      </c>
      <c r="G396">
        <v>1246397.996063024</v>
      </c>
    </row>
    <row r="397" spans="1:7">
      <c r="A397">
        <v>395</v>
      </c>
      <c r="B397">
        <v>9333778.313528074</v>
      </c>
      <c r="C397">
        <v>1589531.331094667</v>
      </c>
      <c r="D397">
        <v>2697330.883923907</v>
      </c>
      <c r="E397">
        <v>3177802.820735487</v>
      </c>
      <c r="F397">
        <v>622804.3305133504</v>
      </c>
      <c r="G397">
        <v>1246308.947260662</v>
      </c>
    </row>
    <row r="398" spans="1:7">
      <c r="A398">
        <v>396</v>
      </c>
      <c r="B398">
        <v>9333793.474867197</v>
      </c>
      <c r="C398">
        <v>1588264.995562816</v>
      </c>
      <c r="D398">
        <v>2697563.662122476</v>
      </c>
      <c r="E398">
        <v>3177802.820735487</v>
      </c>
      <c r="F398">
        <v>623494.8315297581</v>
      </c>
      <c r="G398">
        <v>1246667.164916659</v>
      </c>
    </row>
    <row r="399" spans="1:7">
      <c r="A399">
        <v>397</v>
      </c>
      <c r="B399">
        <v>9333807.353620004</v>
      </c>
      <c r="C399">
        <v>1589544.877583917</v>
      </c>
      <c r="D399">
        <v>2697621.517853181</v>
      </c>
      <c r="E399">
        <v>3177802.820735487</v>
      </c>
      <c r="F399">
        <v>622567.9382218363</v>
      </c>
      <c r="G399">
        <v>1246270.199225583</v>
      </c>
    </row>
    <row r="400" spans="1:7">
      <c r="A400">
        <v>398</v>
      </c>
      <c r="B400">
        <v>9333826.488509886</v>
      </c>
      <c r="C400">
        <v>1585857.903994991</v>
      </c>
      <c r="D400">
        <v>2698057.147066565</v>
      </c>
      <c r="E400">
        <v>3177802.820735487</v>
      </c>
      <c r="F400">
        <v>624954.278649417</v>
      </c>
      <c r="G400">
        <v>1247154.338063427</v>
      </c>
    </row>
    <row r="401" spans="1:7">
      <c r="A401">
        <v>399</v>
      </c>
      <c r="B401">
        <v>9333775.22882369</v>
      </c>
      <c r="C401">
        <v>1590128.998579376</v>
      </c>
      <c r="D401">
        <v>2697351.873236484</v>
      </c>
      <c r="E401">
        <v>3177802.820735487</v>
      </c>
      <c r="F401">
        <v>622329.1654267908</v>
      </c>
      <c r="G401">
        <v>1246162.370845552</v>
      </c>
    </row>
    <row r="402" spans="1:7">
      <c r="A402">
        <v>400</v>
      </c>
      <c r="B402">
        <v>9333821.732299216</v>
      </c>
      <c r="C402">
        <v>1591752.011675711</v>
      </c>
      <c r="D402">
        <v>2696777.648927265</v>
      </c>
      <c r="E402">
        <v>3177802.820735487</v>
      </c>
      <c r="F402">
        <v>621642.4466561195</v>
      </c>
      <c r="G402">
        <v>1245846.804304633</v>
      </c>
    </row>
    <row r="403" spans="1:7">
      <c r="A403">
        <v>401</v>
      </c>
      <c r="B403">
        <v>9333825.396253442</v>
      </c>
      <c r="C403">
        <v>1593507.561207493</v>
      </c>
      <c r="D403">
        <v>2696476.678296932</v>
      </c>
      <c r="E403">
        <v>3177802.820735487</v>
      </c>
      <c r="F403">
        <v>620539.7499621899</v>
      </c>
      <c r="G403">
        <v>1245498.58605134</v>
      </c>
    </row>
    <row r="404" spans="1:7">
      <c r="A404">
        <v>402</v>
      </c>
      <c r="B404">
        <v>9333841.190544985</v>
      </c>
      <c r="C404">
        <v>1592462.411718035</v>
      </c>
      <c r="D404">
        <v>2696504.015036743</v>
      </c>
      <c r="E404">
        <v>3177802.820735487</v>
      </c>
      <c r="F404">
        <v>621272.7076640509</v>
      </c>
      <c r="G404">
        <v>1245799.23539067</v>
      </c>
    </row>
    <row r="405" spans="1:7">
      <c r="A405">
        <v>403</v>
      </c>
      <c r="B405">
        <v>9333754.22692099</v>
      </c>
      <c r="C405">
        <v>1591828.95105897</v>
      </c>
      <c r="D405">
        <v>2696501.852582705</v>
      </c>
      <c r="E405">
        <v>3177802.820735487</v>
      </c>
      <c r="F405">
        <v>621727.2148057809</v>
      </c>
      <c r="G405">
        <v>1245893.387738047</v>
      </c>
    </row>
    <row r="406" spans="1:7">
      <c r="A406">
        <v>404</v>
      </c>
      <c r="B406">
        <v>9333740.2888519</v>
      </c>
      <c r="C406">
        <v>1591895.265636141</v>
      </c>
      <c r="D406">
        <v>2696578.738746707</v>
      </c>
      <c r="E406">
        <v>3177802.820735487</v>
      </c>
      <c r="F406">
        <v>621600.2655752359</v>
      </c>
      <c r="G406">
        <v>1245863.19815833</v>
      </c>
    </row>
    <row r="407" spans="1:7">
      <c r="A407">
        <v>405</v>
      </c>
      <c r="B407">
        <v>9333728.016119961</v>
      </c>
      <c r="C407">
        <v>1590353.228157844</v>
      </c>
      <c r="D407">
        <v>2697053.881418035</v>
      </c>
      <c r="E407">
        <v>3177802.820735487</v>
      </c>
      <c r="F407">
        <v>622369.1272219016</v>
      </c>
      <c r="G407">
        <v>1246148.958586692</v>
      </c>
    </row>
    <row r="408" spans="1:7">
      <c r="A408">
        <v>406</v>
      </c>
      <c r="B408">
        <v>9333729.318421679</v>
      </c>
      <c r="C408">
        <v>1590952.80281716</v>
      </c>
      <c r="D408">
        <v>2696844.349625197</v>
      </c>
      <c r="E408">
        <v>3177802.820735487</v>
      </c>
      <c r="F408">
        <v>622090.9508540345</v>
      </c>
      <c r="G408">
        <v>1246038.394389801</v>
      </c>
    </row>
    <row r="409" spans="1:7">
      <c r="A409">
        <v>407</v>
      </c>
      <c r="B409">
        <v>9333726.359087665</v>
      </c>
      <c r="C409">
        <v>1587846.763101622</v>
      </c>
      <c r="D409">
        <v>2697679.044886608</v>
      </c>
      <c r="E409">
        <v>3177802.820735487</v>
      </c>
      <c r="F409">
        <v>623739.2820719711</v>
      </c>
      <c r="G409">
        <v>1246658.448291976</v>
      </c>
    </row>
    <row r="410" spans="1:7">
      <c r="A410">
        <v>408</v>
      </c>
      <c r="B410">
        <v>9333742.485873636</v>
      </c>
      <c r="C410">
        <v>1585963.817524992</v>
      </c>
      <c r="D410">
        <v>2698197.129528522</v>
      </c>
      <c r="E410">
        <v>3177802.820735487</v>
      </c>
      <c r="F410">
        <v>624756.3876692513</v>
      </c>
      <c r="G410">
        <v>1247022.330415383</v>
      </c>
    </row>
    <row r="411" spans="1:7">
      <c r="A411">
        <v>409</v>
      </c>
      <c r="B411">
        <v>9333707.322495509</v>
      </c>
      <c r="C411">
        <v>1587906.246749632</v>
      </c>
      <c r="D411">
        <v>2697620.642394515</v>
      </c>
      <c r="E411">
        <v>3177802.820735487</v>
      </c>
      <c r="F411">
        <v>623716.2782150969</v>
      </c>
      <c r="G411">
        <v>1246661.334400777</v>
      </c>
    </row>
    <row r="412" spans="1:7">
      <c r="A412">
        <v>410</v>
      </c>
      <c r="B412">
        <v>9333705.574544072</v>
      </c>
      <c r="C412">
        <v>1585706.268119341</v>
      </c>
      <c r="D412">
        <v>2698023.657588984</v>
      </c>
      <c r="E412">
        <v>3177802.820735487</v>
      </c>
      <c r="F412">
        <v>625015.7736840498</v>
      </c>
      <c r="G412">
        <v>1247157.054416209</v>
      </c>
    </row>
    <row r="413" spans="1:7">
      <c r="A413">
        <v>411</v>
      </c>
      <c r="B413">
        <v>9333723.597083677</v>
      </c>
      <c r="C413">
        <v>1586259.938140562</v>
      </c>
      <c r="D413">
        <v>2697911.470146263</v>
      </c>
      <c r="E413">
        <v>3177802.820735487</v>
      </c>
      <c r="F413">
        <v>624723.8029524236</v>
      </c>
      <c r="G413">
        <v>1247025.565108941</v>
      </c>
    </row>
    <row r="414" spans="1:7">
      <c r="A414">
        <v>412</v>
      </c>
      <c r="B414">
        <v>9333689.346273465</v>
      </c>
      <c r="C414">
        <v>1585637.838917397</v>
      </c>
      <c r="D414">
        <v>2697935.605349287</v>
      </c>
      <c r="E414">
        <v>3177802.820735487</v>
      </c>
      <c r="F414">
        <v>625114.2360457986</v>
      </c>
      <c r="G414">
        <v>1247198.845225496</v>
      </c>
    </row>
    <row r="415" spans="1:7">
      <c r="A415">
        <v>413</v>
      </c>
      <c r="B415">
        <v>9333667.624553459</v>
      </c>
      <c r="C415">
        <v>1585385.619950585</v>
      </c>
      <c r="D415">
        <v>2697854.675200944</v>
      </c>
      <c r="E415">
        <v>3177802.820735487</v>
      </c>
      <c r="F415">
        <v>625345.6274359656</v>
      </c>
      <c r="G415">
        <v>1247278.881230478</v>
      </c>
    </row>
    <row r="416" spans="1:7">
      <c r="A416">
        <v>414</v>
      </c>
      <c r="B416">
        <v>9333656.84449682</v>
      </c>
      <c r="C416">
        <v>1587890.586496995</v>
      </c>
      <c r="D416">
        <v>2696976.154228188</v>
      </c>
      <c r="E416">
        <v>3177802.820735487</v>
      </c>
      <c r="F416">
        <v>624136.3662025713</v>
      </c>
      <c r="G416">
        <v>1246850.916833579</v>
      </c>
    </row>
    <row r="417" spans="1:7">
      <c r="A417">
        <v>415</v>
      </c>
      <c r="B417">
        <v>9333646.92060939</v>
      </c>
      <c r="C417">
        <v>1587124.261150903</v>
      </c>
      <c r="D417">
        <v>2697176.376513371</v>
      </c>
      <c r="E417">
        <v>3177802.820735487</v>
      </c>
      <c r="F417">
        <v>624514.5448980313</v>
      </c>
      <c r="G417">
        <v>1247028.917311599</v>
      </c>
    </row>
    <row r="418" spans="1:7">
      <c r="A418">
        <v>416</v>
      </c>
      <c r="B418">
        <v>9333651.987316957</v>
      </c>
      <c r="C418">
        <v>1586911.712727262</v>
      </c>
      <c r="D418">
        <v>2697167.198545912</v>
      </c>
      <c r="E418">
        <v>3177802.820735487</v>
      </c>
      <c r="F418">
        <v>624687.1291197245</v>
      </c>
      <c r="G418">
        <v>1247083.126188572</v>
      </c>
    </row>
    <row r="419" spans="1:7">
      <c r="A419">
        <v>417</v>
      </c>
      <c r="B419">
        <v>9333625.762084935</v>
      </c>
      <c r="C419">
        <v>1586892.167988449</v>
      </c>
      <c r="D419">
        <v>2697193.409872662</v>
      </c>
      <c r="E419">
        <v>3177802.820735487</v>
      </c>
      <c r="F419">
        <v>624661.2890318445</v>
      </c>
      <c r="G419">
        <v>1247076.074456493</v>
      </c>
    </row>
    <row r="420" spans="1:7">
      <c r="A420">
        <v>418</v>
      </c>
      <c r="B420">
        <v>9333657.564337933</v>
      </c>
      <c r="C420">
        <v>1585961.95082334</v>
      </c>
      <c r="D420">
        <v>2697599.950507983</v>
      </c>
      <c r="E420">
        <v>3177802.820735487</v>
      </c>
      <c r="F420">
        <v>625047.7478971721</v>
      </c>
      <c r="G420">
        <v>1247245.094373951</v>
      </c>
    </row>
    <row r="421" spans="1:7">
      <c r="A421">
        <v>419</v>
      </c>
      <c r="B421">
        <v>9333584.687717002</v>
      </c>
      <c r="C421">
        <v>1586438.597159394</v>
      </c>
      <c r="D421">
        <v>2696969.879662952</v>
      </c>
      <c r="E421">
        <v>3177802.820735487</v>
      </c>
      <c r="F421">
        <v>625141.6301699298</v>
      </c>
      <c r="G421">
        <v>1247231.759989237</v>
      </c>
    </row>
    <row r="422" spans="1:7">
      <c r="A422">
        <v>420</v>
      </c>
      <c r="B422">
        <v>9333583.671879362</v>
      </c>
      <c r="C422">
        <v>1588057.37647573</v>
      </c>
      <c r="D422">
        <v>2696317.979284701</v>
      </c>
      <c r="E422">
        <v>3177802.820735487</v>
      </c>
      <c r="F422">
        <v>624439.8120014922</v>
      </c>
      <c r="G422">
        <v>1246965.683381951</v>
      </c>
    </row>
    <row r="423" spans="1:7">
      <c r="A423">
        <v>421</v>
      </c>
      <c r="B423">
        <v>9333609.165548272</v>
      </c>
      <c r="C423">
        <v>1587322.506709099</v>
      </c>
      <c r="D423">
        <v>2696560.826955978</v>
      </c>
      <c r="E423">
        <v>3177802.820735487</v>
      </c>
      <c r="F423">
        <v>624812.8267010869</v>
      </c>
      <c r="G423">
        <v>1247110.184446622</v>
      </c>
    </row>
    <row r="424" spans="1:7">
      <c r="A424">
        <v>422</v>
      </c>
      <c r="B424">
        <v>9333570.223455107</v>
      </c>
      <c r="C424">
        <v>1586078.886718656</v>
      </c>
      <c r="D424">
        <v>2696529.464031088</v>
      </c>
      <c r="E424">
        <v>3177802.820735487</v>
      </c>
      <c r="F424">
        <v>625744.6627139188</v>
      </c>
      <c r="G424">
        <v>1247414.389255957</v>
      </c>
    </row>
    <row r="425" spans="1:7">
      <c r="A425">
        <v>423</v>
      </c>
      <c r="B425">
        <v>9333580.13572564</v>
      </c>
      <c r="C425">
        <v>1584826.854811975</v>
      </c>
      <c r="D425">
        <v>2696848.468238666</v>
      </c>
      <c r="E425">
        <v>3177802.820735487</v>
      </c>
      <c r="F425">
        <v>626432.1124140088</v>
      </c>
      <c r="G425">
        <v>1247669.879525502</v>
      </c>
    </row>
    <row r="426" spans="1:7">
      <c r="A426">
        <v>424</v>
      </c>
      <c r="B426">
        <v>9333574.084858604</v>
      </c>
      <c r="C426">
        <v>1587646.644618782</v>
      </c>
      <c r="D426">
        <v>2695966.187742482</v>
      </c>
      <c r="E426">
        <v>3177802.820735487</v>
      </c>
      <c r="F426">
        <v>625026.0643815976</v>
      </c>
      <c r="G426">
        <v>1247132.367380256</v>
      </c>
    </row>
    <row r="427" spans="1:7">
      <c r="A427">
        <v>425</v>
      </c>
      <c r="B427">
        <v>9333576.136553766</v>
      </c>
      <c r="C427">
        <v>1585006.667877216</v>
      </c>
      <c r="D427">
        <v>2696723.736839037</v>
      </c>
      <c r="E427">
        <v>3177802.820735487</v>
      </c>
      <c r="F427">
        <v>626385.0619672436</v>
      </c>
      <c r="G427">
        <v>1247657.849134782</v>
      </c>
    </row>
    <row r="428" spans="1:7">
      <c r="A428">
        <v>426</v>
      </c>
      <c r="B428">
        <v>9333541.847986415</v>
      </c>
      <c r="C428">
        <v>1589609.654639737</v>
      </c>
      <c r="D428">
        <v>2695429.896933939</v>
      </c>
      <c r="E428">
        <v>3177802.820735487</v>
      </c>
      <c r="F428">
        <v>623983.6013404013</v>
      </c>
      <c r="G428">
        <v>1246715.87433685</v>
      </c>
    </row>
    <row r="429" spans="1:7">
      <c r="A429">
        <v>427</v>
      </c>
      <c r="B429">
        <v>9333549.19232065</v>
      </c>
      <c r="C429">
        <v>1590773.934651786</v>
      </c>
      <c r="D429">
        <v>2695118.870358084</v>
      </c>
      <c r="E429">
        <v>3177802.820735487</v>
      </c>
      <c r="F429">
        <v>623369.8476067117</v>
      </c>
      <c r="G429">
        <v>1246483.718968581</v>
      </c>
    </row>
    <row r="430" spans="1:7">
      <c r="A430">
        <v>428</v>
      </c>
      <c r="B430">
        <v>9333536.964102639</v>
      </c>
      <c r="C430">
        <v>1591053.217965921</v>
      </c>
      <c r="D430">
        <v>2694975.587498627</v>
      </c>
      <c r="E430">
        <v>3177802.820735487</v>
      </c>
      <c r="F430">
        <v>623248.9892617526</v>
      </c>
      <c r="G430">
        <v>1246456.348640851</v>
      </c>
    </row>
    <row r="431" spans="1:7">
      <c r="A431">
        <v>429</v>
      </c>
      <c r="B431">
        <v>9333528.13819167</v>
      </c>
      <c r="C431">
        <v>1593295.245163596</v>
      </c>
      <c r="D431">
        <v>2694408.277577915</v>
      </c>
      <c r="E431">
        <v>3177802.820735487</v>
      </c>
      <c r="F431">
        <v>622015.8564843682</v>
      </c>
      <c r="G431">
        <v>1246005.938230304</v>
      </c>
    </row>
    <row r="432" spans="1:7">
      <c r="A432">
        <v>430</v>
      </c>
      <c r="B432">
        <v>9333521.143758712</v>
      </c>
      <c r="C432">
        <v>1592789.014834025</v>
      </c>
      <c r="D432">
        <v>2694563.944844667</v>
      </c>
      <c r="E432">
        <v>3177802.820735487</v>
      </c>
      <c r="F432">
        <v>622249.8459939831</v>
      </c>
      <c r="G432">
        <v>1246115.51735055</v>
      </c>
    </row>
    <row r="433" spans="1:7">
      <c r="A433">
        <v>431</v>
      </c>
      <c r="B433">
        <v>9333526.207014874</v>
      </c>
      <c r="C433">
        <v>1593116.959062314</v>
      </c>
      <c r="D433">
        <v>2694371.962734066</v>
      </c>
      <c r="E433">
        <v>3177802.820735487</v>
      </c>
      <c r="F433">
        <v>622149.2300777574</v>
      </c>
      <c r="G433">
        <v>1246085.23440525</v>
      </c>
    </row>
    <row r="434" spans="1:7">
      <c r="A434">
        <v>432</v>
      </c>
      <c r="B434">
        <v>9333532.67845016</v>
      </c>
      <c r="C434">
        <v>1593033.893355906</v>
      </c>
      <c r="D434">
        <v>2694612.522723155</v>
      </c>
      <c r="E434">
        <v>3177802.820735487</v>
      </c>
      <c r="F434">
        <v>622035.5209051793</v>
      </c>
      <c r="G434">
        <v>1246047.920730432</v>
      </c>
    </row>
    <row r="435" spans="1:7">
      <c r="A435">
        <v>433</v>
      </c>
      <c r="B435">
        <v>9333534.344131574</v>
      </c>
      <c r="C435">
        <v>1593523.093534106</v>
      </c>
      <c r="D435">
        <v>2694405.076176353</v>
      </c>
      <c r="E435">
        <v>3177802.820735487</v>
      </c>
      <c r="F435">
        <v>621847.1051655841</v>
      </c>
      <c r="G435">
        <v>1245956.248520043</v>
      </c>
    </row>
    <row r="436" spans="1:7">
      <c r="A436">
        <v>434</v>
      </c>
      <c r="B436">
        <v>9333532.620868731</v>
      </c>
      <c r="C436">
        <v>1593520.541992866</v>
      </c>
      <c r="D436">
        <v>2694428.505119525</v>
      </c>
      <c r="E436">
        <v>3177802.820735487</v>
      </c>
      <c r="F436">
        <v>621820.9588083642</v>
      </c>
      <c r="G436">
        <v>1245959.794212489</v>
      </c>
    </row>
    <row r="437" spans="1:7">
      <c r="A437">
        <v>435</v>
      </c>
      <c r="B437">
        <v>9333553.152141163</v>
      </c>
      <c r="C437">
        <v>1594368.700727672</v>
      </c>
      <c r="D437">
        <v>2693915.693299886</v>
      </c>
      <c r="E437">
        <v>3177802.820735487</v>
      </c>
      <c r="F437">
        <v>621613.510013607</v>
      </c>
      <c r="G437">
        <v>1245852.427364511</v>
      </c>
    </row>
    <row r="438" spans="1:7">
      <c r="A438">
        <v>436</v>
      </c>
      <c r="B438">
        <v>9333541.021714523</v>
      </c>
      <c r="C438">
        <v>1593545.13120439</v>
      </c>
      <c r="D438">
        <v>2694250.758609638</v>
      </c>
      <c r="E438">
        <v>3177802.820735487</v>
      </c>
      <c r="F438">
        <v>621943.2850192776</v>
      </c>
      <c r="G438">
        <v>1245999.026145731</v>
      </c>
    </row>
    <row r="439" spans="1:7">
      <c r="A439">
        <v>437</v>
      </c>
      <c r="B439">
        <v>9333495.584328068</v>
      </c>
      <c r="C439">
        <v>1590908.649885996</v>
      </c>
      <c r="D439">
        <v>2694989.756969707</v>
      </c>
      <c r="E439">
        <v>3177802.820735487</v>
      </c>
      <c r="F439">
        <v>623297.1010467566</v>
      </c>
      <c r="G439">
        <v>1246497.255690123</v>
      </c>
    </row>
    <row r="440" spans="1:7">
      <c r="A440">
        <v>438</v>
      </c>
      <c r="B440">
        <v>9333531.585257728</v>
      </c>
      <c r="C440">
        <v>1593190.018278027</v>
      </c>
      <c r="D440">
        <v>2694653.374395324</v>
      </c>
      <c r="E440">
        <v>3177802.820735487</v>
      </c>
      <c r="F440">
        <v>621883.5213416402</v>
      </c>
      <c r="G440">
        <v>1246001.85050725</v>
      </c>
    </row>
    <row r="441" spans="1:7">
      <c r="A441">
        <v>439</v>
      </c>
      <c r="B441">
        <v>9333497.174710585</v>
      </c>
      <c r="C441">
        <v>1591987.283586564</v>
      </c>
      <c r="D441">
        <v>2694665.163334602</v>
      </c>
      <c r="E441">
        <v>3177802.820735487</v>
      </c>
      <c r="F441">
        <v>622754.7919202689</v>
      </c>
      <c r="G441">
        <v>1246287.115133663</v>
      </c>
    </row>
    <row r="442" spans="1:7">
      <c r="A442">
        <v>440</v>
      </c>
      <c r="B442">
        <v>9333476.675519802</v>
      </c>
      <c r="C442">
        <v>1589326.690350695</v>
      </c>
      <c r="D442">
        <v>2695142.596934546</v>
      </c>
      <c r="E442">
        <v>3177802.820735487</v>
      </c>
      <c r="F442">
        <v>624326.5000167491</v>
      </c>
      <c r="G442">
        <v>1246878.067482324</v>
      </c>
    </row>
    <row r="443" spans="1:7">
      <c r="A443">
        <v>441</v>
      </c>
      <c r="B443">
        <v>9333496.672701223</v>
      </c>
      <c r="C443">
        <v>1588338.270248197</v>
      </c>
      <c r="D443">
        <v>2695424.129539669</v>
      </c>
      <c r="E443">
        <v>3177802.820735487</v>
      </c>
      <c r="F443">
        <v>624850.9641214962</v>
      </c>
      <c r="G443">
        <v>1247080.488056374</v>
      </c>
    </row>
    <row r="444" spans="1:7">
      <c r="A444">
        <v>442</v>
      </c>
      <c r="B444">
        <v>9333487.675461525</v>
      </c>
      <c r="C444">
        <v>1585880.815491362</v>
      </c>
      <c r="D444">
        <v>2696045.809711246</v>
      </c>
      <c r="E444">
        <v>3177802.820735487</v>
      </c>
      <c r="F444">
        <v>626170.8458886734</v>
      </c>
      <c r="G444">
        <v>1247587.383634755</v>
      </c>
    </row>
    <row r="445" spans="1:7">
      <c r="A445">
        <v>443</v>
      </c>
      <c r="B445">
        <v>9333481.497847106</v>
      </c>
      <c r="C445">
        <v>1587792.026780494</v>
      </c>
      <c r="D445">
        <v>2695616.60105937</v>
      </c>
      <c r="E445">
        <v>3177802.820735487</v>
      </c>
      <c r="F445">
        <v>625111.7476905717</v>
      </c>
      <c r="G445">
        <v>1247158.301581183</v>
      </c>
    </row>
    <row r="446" spans="1:7">
      <c r="A446">
        <v>444</v>
      </c>
      <c r="B446">
        <v>9333470.86739609</v>
      </c>
      <c r="C446">
        <v>1590221.707228584</v>
      </c>
      <c r="D446">
        <v>2694690.11712056</v>
      </c>
      <c r="E446">
        <v>3177802.820735487</v>
      </c>
      <c r="F446">
        <v>624033.5338008181</v>
      </c>
      <c r="G446">
        <v>1246722.68851064</v>
      </c>
    </row>
    <row r="447" spans="1:7">
      <c r="A447">
        <v>445</v>
      </c>
      <c r="B447">
        <v>9333462.62574039</v>
      </c>
      <c r="C447">
        <v>1590547.79331865</v>
      </c>
      <c r="D447">
        <v>2694515.470592751</v>
      </c>
      <c r="E447">
        <v>3177802.820735487</v>
      </c>
      <c r="F447">
        <v>623926.4031091939</v>
      </c>
      <c r="G447">
        <v>1246670.137984309</v>
      </c>
    </row>
    <row r="448" spans="1:7">
      <c r="A448">
        <v>446</v>
      </c>
      <c r="B448">
        <v>9333470.194478309</v>
      </c>
      <c r="C448">
        <v>1590280.195526607</v>
      </c>
      <c r="D448">
        <v>2694569.955499314</v>
      </c>
      <c r="E448">
        <v>3177802.820735487</v>
      </c>
      <c r="F448">
        <v>624086.6354368345</v>
      </c>
      <c r="G448">
        <v>1246730.587280066</v>
      </c>
    </row>
    <row r="449" spans="1:7">
      <c r="A449">
        <v>447</v>
      </c>
      <c r="B449">
        <v>9333468.622386878</v>
      </c>
      <c r="C449">
        <v>1589519.632458889</v>
      </c>
      <c r="D449">
        <v>2694766.434330509</v>
      </c>
      <c r="E449">
        <v>3177802.820735487</v>
      </c>
      <c r="F449">
        <v>624502.4777710456</v>
      </c>
      <c r="G449">
        <v>1246877.257090948</v>
      </c>
    </row>
    <row r="450" spans="1:7">
      <c r="A450">
        <v>448</v>
      </c>
      <c r="B450">
        <v>9333474.584506124</v>
      </c>
      <c r="C450">
        <v>1590508.441559331</v>
      </c>
      <c r="D450">
        <v>2694566.167420985</v>
      </c>
      <c r="E450">
        <v>3177802.820735487</v>
      </c>
      <c r="F450">
        <v>623927.7219991127</v>
      </c>
      <c r="G450">
        <v>1246669.432791209</v>
      </c>
    </row>
    <row r="451" spans="1:7">
      <c r="A451">
        <v>449</v>
      </c>
      <c r="B451">
        <v>9333457.434870673</v>
      </c>
      <c r="C451">
        <v>1590932.899209078</v>
      </c>
      <c r="D451">
        <v>2694239.823484511</v>
      </c>
      <c r="E451">
        <v>3177802.820735487</v>
      </c>
      <c r="F451">
        <v>623846.7218437304</v>
      </c>
      <c r="G451">
        <v>1246635.169597867</v>
      </c>
    </row>
    <row r="452" spans="1:7">
      <c r="A452">
        <v>450</v>
      </c>
      <c r="B452">
        <v>9333458.780841919</v>
      </c>
      <c r="C452">
        <v>1590759.912726973</v>
      </c>
      <c r="D452">
        <v>2694305.13218101</v>
      </c>
      <c r="E452">
        <v>3177802.820735487</v>
      </c>
      <c r="F452">
        <v>623924.145583192</v>
      </c>
      <c r="G452">
        <v>1246666.769615256</v>
      </c>
    </row>
    <row r="453" spans="1:7">
      <c r="A453">
        <v>451</v>
      </c>
      <c r="B453">
        <v>9333447.622087486</v>
      </c>
      <c r="C453">
        <v>1591392.180112862</v>
      </c>
      <c r="D453">
        <v>2694160.118062593</v>
      </c>
      <c r="E453">
        <v>3177802.820735487</v>
      </c>
      <c r="F453">
        <v>623548.2734563976</v>
      </c>
      <c r="G453">
        <v>1246544.229720147</v>
      </c>
    </row>
    <row r="454" spans="1:7">
      <c r="A454">
        <v>452</v>
      </c>
      <c r="B454">
        <v>9333450.981039766</v>
      </c>
      <c r="C454">
        <v>1591444.870773586</v>
      </c>
      <c r="D454">
        <v>2694113.396629053</v>
      </c>
      <c r="E454">
        <v>3177802.820735487</v>
      </c>
      <c r="F454">
        <v>623551.3887816054</v>
      </c>
      <c r="G454">
        <v>1246538.504120035</v>
      </c>
    </row>
    <row r="455" spans="1:7">
      <c r="A455">
        <v>453</v>
      </c>
      <c r="B455">
        <v>9333437.923186362</v>
      </c>
      <c r="C455">
        <v>1593194.977636312</v>
      </c>
      <c r="D455">
        <v>2693666.739656062</v>
      </c>
      <c r="E455">
        <v>3177802.820735487</v>
      </c>
      <c r="F455">
        <v>622585.2818409391</v>
      </c>
      <c r="G455">
        <v>1246188.103317561</v>
      </c>
    </row>
    <row r="456" spans="1:7">
      <c r="A456">
        <v>454</v>
      </c>
      <c r="B456">
        <v>9333420.016895141</v>
      </c>
      <c r="C456">
        <v>1591927.557140245</v>
      </c>
      <c r="D456">
        <v>2693952.768254307</v>
      </c>
      <c r="E456">
        <v>3177802.820735487</v>
      </c>
      <c r="F456">
        <v>623280.740836221</v>
      </c>
      <c r="G456">
        <v>1246456.12992888</v>
      </c>
    </row>
    <row r="457" spans="1:7">
      <c r="A457">
        <v>455</v>
      </c>
      <c r="B457">
        <v>9333401.65048578</v>
      </c>
      <c r="C457">
        <v>1591413.442736597</v>
      </c>
      <c r="D457">
        <v>2693994.191081893</v>
      </c>
      <c r="E457">
        <v>3177802.820735487</v>
      </c>
      <c r="F457">
        <v>623608.9217432548</v>
      </c>
      <c r="G457">
        <v>1246582.274188546</v>
      </c>
    </row>
    <row r="458" spans="1:7">
      <c r="A458">
        <v>456</v>
      </c>
      <c r="B458">
        <v>9333399.624925107</v>
      </c>
      <c r="C458">
        <v>1590806.12885433</v>
      </c>
      <c r="D458">
        <v>2694159.610990586</v>
      </c>
      <c r="E458">
        <v>3177802.820735487</v>
      </c>
      <c r="F458">
        <v>623942.5372201994</v>
      </c>
      <c r="G458">
        <v>1246688.527124503</v>
      </c>
    </row>
    <row r="459" spans="1:7">
      <c r="A459">
        <v>457</v>
      </c>
      <c r="B459">
        <v>9333400.347990017</v>
      </c>
      <c r="C459">
        <v>1590277.86153189</v>
      </c>
      <c r="D459">
        <v>2694323.414920933</v>
      </c>
      <c r="E459">
        <v>3177802.820735487</v>
      </c>
      <c r="F459">
        <v>624205.0738328953</v>
      </c>
      <c r="G459">
        <v>1246791.176968811</v>
      </c>
    </row>
    <row r="460" spans="1:7">
      <c r="A460">
        <v>458</v>
      </c>
      <c r="B460">
        <v>9333399.607677154</v>
      </c>
      <c r="C460">
        <v>1591102.081966608</v>
      </c>
      <c r="D460">
        <v>2694050.3192747</v>
      </c>
      <c r="E460">
        <v>3177802.820735487</v>
      </c>
      <c r="F460">
        <v>623802.1438208234</v>
      </c>
      <c r="G460">
        <v>1246642.241879537</v>
      </c>
    </row>
    <row r="461" spans="1:7">
      <c r="A461">
        <v>459</v>
      </c>
      <c r="B461">
        <v>9333402.191127844</v>
      </c>
      <c r="C461">
        <v>1591958.365165124</v>
      </c>
      <c r="D461">
        <v>2693811.20419105</v>
      </c>
      <c r="E461">
        <v>3177802.820735487</v>
      </c>
      <c r="F461">
        <v>623356.785620051</v>
      </c>
      <c r="G461">
        <v>1246473.015416131</v>
      </c>
    </row>
    <row r="462" spans="1:7">
      <c r="A462">
        <v>460</v>
      </c>
      <c r="B462">
        <v>9333400.645151054</v>
      </c>
      <c r="C462">
        <v>1590998.184525206</v>
      </c>
      <c r="D462">
        <v>2694170.699847891</v>
      </c>
      <c r="E462">
        <v>3177802.820735487</v>
      </c>
      <c r="F462">
        <v>623773.4448818796</v>
      </c>
      <c r="G462">
        <v>1246655.49516059</v>
      </c>
    </row>
    <row r="463" spans="1:7">
      <c r="A463">
        <v>461</v>
      </c>
      <c r="B463">
        <v>9333401.290339842</v>
      </c>
      <c r="C463">
        <v>1591600.273739628</v>
      </c>
      <c r="D463">
        <v>2693942.028857917</v>
      </c>
      <c r="E463">
        <v>3177802.820735487</v>
      </c>
      <c r="F463">
        <v>623516.8948726766</v>
      </c>
      <c r="G463">
        <v>1246539.272134134</v>
      </c>
    </row>
    <row r="464" spans="1:7">
      <c r="A464">
        <v>462</v>
      </c>
      <c r="B464">
        <v>9333385.370831415</v>
      </c>
      <c r="C464">
        <v>1590438.490508263</v>
      </c>
      <c r="D464">
        <v>2694123.040041034</v>
      </c>
      <c r="E464">
        <v>3177802.820735487</v>
      </c>
      <c r="F464">
        <v>624220.2797395795</v>
      </c>
      <c r="G464">
        <v>1246800.739807052</v>
      </c>
    </row>
    <row r="465" spans="1:7">
      <c r="A465">
        <v>463</v>
      </c>
      <c r="B465">
        <v>9333379.946626984</v>
      </c>
      <c r="C465">
        <v>1589690.644677703</v>
      </c>
      <c r="D465">
        <v>2694177.658085604</v>
      </c>
      <c r="E465">
        <v>3177802.820735487</v>
      </c>
      <c r="F465">
        <v>624717.5463456525</v>
      </c>
      <c r="G465">
        <v>1246991.276782539</v>
      </c>
    </row>
    <row r="466" spans="1:7">
      <c r="A466">
        <v>464</v>
      </c>
      <c r="B466">
        <v>9333390.078294003</v>
      </c>
      <c r="C466">
        <v>1589216.591911815</v>
      </c>
      <c r="D466">
        <v>2694441.461506183</v>
      </c>
      <c r="E466">
        <v>3177802.820735487</v>
      </c>
      <c r="F466">
        <v>624873.3270126354</v>
      </c>
      <c r="G466">
        <v>1247055.877127883</v>
      </c>
    </row>
    <row r="467" spans="1:7">
      <c r="A467">
        <v>465</v>
      </c>
      <c r="B467">
        <v>9333376.003502872</v>
      </c>
      <c r="C467">
        <v>1589584.497471284</v>
      </c>
      <c r="D467">
        <v>2694231.690885076</v>
      </c>
      <c r="E467">
        <v>3177802.820735487</v>
      </c>
      <c r="F467">
        <v>624748.6904852245</v>
      </c>
      <c r="G467">
        <v>1247008.303925801</v>
      </c>
    </row>
    <row r="468" spans="1:7">
      <c r="A468">
        <v>466</v>
      </c>
      <c r="B468">
        <v>9333371.519855786</v>
      </c>
      <c r="C468">
        <v>1588942.397292831</v>
      </c>
      <c r="D468">
        <v>2694287.896228829</v>
      </c>
      <c r="E468">
        <v>3177802.820735487</v>
      </c>
      <c r="F468">
        <v>625183.6463632087</v>
      </c>
      <c r="G468">
        <v>1247154.759235431</v>
      </c>
    </row>
    <row r="469" spans="1:7">
      <c r="A469">
        <v>467</v>
      </c>
      <c r="B469">
        <v>9333368.748848505</v>
      </c>
      <c r="C469">
        <v>1589542.409331521</v>
      </c>
      <c r="D469">
        <v>2694094.297405803</v>
      </c>
      <c r="E469">
        <v>3177802.820735487</v>
      </c>
      <c r="F469">
        <v>624889.4744396663</v>
      </c>
      <c r="G469">
        <v>1247039.746936026</v>
      </c>
    </row>
    <row r="470" spans="1:7">
      <c r="A470">
        <v>468</v>
      </c>
      <c r="B470">
        <v>9333375.169403542</v>
      </c>
      <c r="C470">
        <v>1587713.951184465</v>
      </c>
      <c r="D470">
        <v>2694459.646598791</v>
      </c>
      <c r="E470">
        <v>3177802.820735487</v>
      </c>
      <c r="F470">
        <v>625964.6034137307</v>
      </c>
      <c r="G470">
        <v>1247434.147471069</v>
      </c>
    </row>
    <row r="471" spans="1:7">
      <c r="A471">
        <v>469</v>
      </c>
      <c r="B471">
        <v>9333367.852319248</v>
      </c>
      <c r="C471">
        <v>1589912.130754284</v>
      </c>
      <c r="D471">
        <v>2693975.656540031</v>
      </c>
      <c r="E471">
        <v>3177802.820735487</v>
      </c>
      <c r="F471">
        <v>624707.7830039702</v>
      </c>
      <c r="G471">
        <v>1246969.461285475</v>
      </c>
    </row>
    <row r="472" spans="1:7">
      <c r="A472">
        <v>470</v>
      </c>
      <c r="B472">
        <v>9333358.89860473</v>
      </c>
      <c r="C472">
        <v>1590831.757160884</v>
      </c>
      <c r="D472">
        <v>2693642.889807174</v>
      </c>
      <c r="E472">
        <v>3177802.820735487</v>
      </c>
      <c r="F472">
        <v>624272.3077711555</v>
      </c>
      <c r="G472">
        <v>1246809.12313003</v>
      </c>
    </row>
    <row r="473" spans="1:7">
      <c r="A473">
        <v>471</v>
      </c>
      <c r="B473">
        <v>9333362.03753956</v>
      </c>
      <c r="C473">
        <v>1590788.035399232</v>
      </c>
      <c r="D473">
        <v>2693701.204821228</v>
      </c>
      <c r="E473">
        <v>3177802.820735487</v>
      </c>
      <c r="F473">
        <v>624260.8616061695</v>
      </c>
      <c r="G473">
        <v>1246809.114977443</v>
      </c>
    </row>
    <row r="474" spans="1:7">
      <c r="A474">
        <v>472</v>
      </c>
      <c r="B474">
        <v>9333358.508774571</v>
      </c>
      <c r="C474">
        <v>1590858.685561019</v>
      </c>
      <c r="D474">
        <v>2693633.83363756</v>
      </c>
      <c r="E474">
        <v>3177802.820735487</v>
      </c>
      <c r="F474">
        <v>624266.1029142626</v>
      </c>
      <c r="G474">
        <v>1246797.065926241</v>
      </c>
    </row>
    <row r="475" spans="1:7">
      <c r="A475">
        <v>473</v>
      </c>
      <c r="B475">
        <v>9333351.289681492</v>
      </c>
      <c r="C475">
        <v>1592649.043996931</v>
      </c>
      <c r="D475">
        <v>2693094.231933975</v>
      </c>
      <c r="E475">
        <v>3177802.820735487</v>
      </c>
      <c r="F475">
        <v>623346.7258707848</v>
      </c>
      <c r="G475">
        <v>1246458.467144314</v>
      </c>
    </row>
    <row r="476" spans="1:7">
      <c r="A476">
        <v>474</v>
      </c>
      <c r="B476">
        <v>9333354.155941678</v>
      </c>
      <c r="C476">
        <v>1593332.152556489</v>
      </c>
      <c r="D476">
        <v>2692900.31976852</v>
      </c>
      <c r="E476">
        <v>3177802.820735487</v>
      </c>
      <c r="F476">
        <v>622994.9799563721</v>
      </c>
      <c r="G476">
        <v>1246323.88292481</v>
      </c>
    </row>
    <row r="477" spans="1:7">
      <c r="A477">
        <v>475</v>
      </c>
      <c r="B477">
        <v>9333347.985476868</v>
      </c>
      <c r="C477">
        <v>1593138.730962985</v>
      </c>
      <c r="D477">
        <v>2692991.586268824</v>
      </c>
      <c r="E477">
        <v>3177802.820735487</v>
      </c>
      <c r="F477">
        <v>623054.2922914471</v>
      </c>
      <c r="G477">
        <v>1246360.555218123</v>
      </c>
    </row>
    <row r="478" spans="1:7">
      <c r="A478">
        <v>476</v>
      </c>
      <c r="B478">
        <v>9333348.52481409</v>
      </c>
      <c r="C478">
        <v>1593285.852364559</v>
      </c>
      <c r="D478">
        <v>2692938.417293107</v>
      </c>
      <c r="E478">
        <v>3177802.820735487</v>
      </c>
      <c r="F478">
        <v>622983.9078847502</v>
      </c>
      <c r="G478">
        <v>1246337.526536187</v>
      </c>
    </row>
    <row r="479" spans="1:7">
      <c r="A479">
        <v>477</v>
      </c>
      <c r="B479">
        <v>9333348.1385435</v>
      </c>
      <c r="C479">
        <v>1593031.58129197</v>
      </c>
      <c r="D479">
        <v>2693103.158008708</v>
      </c>
      <c r="E479">
        <v>3177802.820735487</v>
      </c>
      <c r="F479">
        <v>623033.5998793759</v>
      </c>
      <c r="G479">
        <v>1246376.97862796</v>
      </c>
    </row>
    <row r="480" spans="1:7">
      <c r="A480">
        <v>478</v>
      </c>
      <c r="B480">
        <v>9333346.740272053</v>
      </c>
      <c r="C480">
        <v>1592877.90446852</v>
      </c>
      <c r="D480">
        <v>2693005.942731411</v>
      </c>
      <c r="E480">
        <v>3177802.820735487</v>
      </c>
      <c r="F480">
        <v>623231.2930126346</v>
      </c>
      <c r="G480">
        <v>1246428.779323999</v>
      </c>
    </row>
    <row r="481" spans="1:7">
      <c r="A481">
        <v>479</v>
      </c>
      <c r="B481">
        <v>9333358.124235414</v>
      </c>
      <c r="C481">
        <v>1594350.564103291</v>
      </c>
      <c r="D481">
        <v>2692573.057440157</v>
      </c>
      <c r="E481">
        <v>3177802.820735487</v>
      </c>
      <c r="F481">
        <v>622482.729072215</v>
      </c>
      <c r="G481">
        <v>1246148.952884264</v>
      </c>
    </row>
    <row r="482" spans="1:7">
      <c r="A482">
        <v>480</v>
      </c>
      <c r="B482">
        <v>9333345.281440562</v>
      </c>
      <c r="C482">
        <v>1592639.408986674</v>
      </c>
      <c r="D482">
        <v>2693003.278388777</v>
      </c>
      <c r="E482">
        <v>3177802.820735487</v>
      </c>
      <c r="F482">
        <v>623413.1792435671</v>
      </c>
      <c r="G482">
        <v>1246486.594086056</v>
      </c>
    </row>
    <row r="483" spans="1:7">
      <c r="A483">
        <v>481</v>
      </c>
      <c r="B483">
        <v>9333345.890730103</v>
      </c>
      <c r="C483">
        <v>1593304.147912051</v>
      </c>
      <c r="D483">
        <v>2692751.967994405</v>
      </c>
      <c r="E483">
        <v>3177802.820735487</v>
      </c>
      <c r="F483">
        <v>623112.4885706393</v>
      </c>
      <c r="G483">
        <v>1246374.465517521</v>
      </c>
    </row>
    <row r="484" spans="1:7">
      <c r="A484">
        <v>482</v>
      </c>
      <c r="B484">
        <v>9333343.322503103</v>
      </c>
      <c r="C484">
        <v>1592502.906886312</v>
      </c>
      <c r="D484">
        <v>2692977.644911957</v>
      </c>
      <c r="E484">
        <v>3177802.820735487</v>
      </c>
      <c r="F484">
        <v>623534.0569393818</v>
      </c>
      <c r="G484">
        <v>1246525.893029965</v>
      </c>
    </row>
    <row r="485" spans="1:7">
      <c r="A485">
        <v>483</v>
      </c>
      <c r="B485">
        <v>9333329.77654331</v>
      </c>
      <c r="C485">
        <v>1590666.040291528</v>
      </c>
      <c r="D485">
        <v>2693353.423546757</v>
      </c>
      <c r="E485">
        <v>3177802.820735487</v>
      </c>
      <c r="F485">
        <v>624585.0043530619</v>
      </c>
      <c r="G485">
        <v>1246922.487616474</v>
      </c>
    </row>
    <row r="486" spans="1:7">
      <c r="A486">
        <v>484</v>
      </c>
      <c r="B486">
        <v>9333336.617103117</v>
      </c>
      <c r="C486">
        <v>1590653.479112592</v>
      </c>
      <c r="D486">
        <v>2693327.374823211</v>
      </c>
      <c r="E486">
        <v>3177802.820735487</v>
      </c>
      <c r="F486">
        <v>624621.090007916</v>
      </c>
      <c r="G486">
        <v>1246931.852423911</v>
      </c>
    </row>
    <row r="487" spans="1:7">
      <c r="A487">
        <v>485</v>
      </c>
      <c r="B487">
        <v>9333335.066010686</v>
      </c>
      <c r="C487">
        <v>1590508.458288806</v>
      </c>
      <c r="D487">
        <v>2693388.100844931</v>
      </c>
      <c r="E487">
        <v>3177802.820735487</v>
      </c>
      <c r="F487">
        <v>624679.7026464464</v>
      </c>
      <c r="G487">
        <v>1246955.983495014</v>
      </c>
    </row>
    <row r="488" spans="1:7">
      <c r="A488">
        <v>486</v>
      </c>
      <c r="B488">
        <v>9333328.6937046</v>
      </c>
      <c r="C488">
        <v>1589140.983396626</v>
      </c>
      <c r="D488">
        <v>2693760.729226283</v>
      </c>
      <c r="E488">
        <v>3177802.820735487</v>
      </c>
      <c r="F488">
        <v>625392.5351830227</v>
      </c>
      <c r="G488">
        <v>1247231.625163181</v>
      </c>
    </row>
    <row r="489" spans="1:7">
      <c r="A489">
        <v>487</v>
      </c>
      <c r="B489">
        <v>9333327.972881552</v>
      </c>
      <c r="C489">
        <v>1589246.352958786</v>
      </c>
      <c r="D489">
        <v>2693729.155011328</v>
      </c>
      <c r="E489">
        <v>3177802.820735487</v>
      </c>
      <c r="F489">
        <v>625345.6175399664</v>
      </c>
      <c r="G489">
        <v>1247204.026635985</v>
      </c>
    </row>
    <row r="490" spans="1:7">
      <c r="A490">
        <v>488</v>
      </c>
      <c r="B490">
        <v>9333324.558862714</v>
      </c>
      <c r="C490">
        <v>1590266.593972502</v>
      </c>
      <c r="D490">
        <v>2693364.859222786</v>
      </c>
      <c r="E490">
        <v>3177802.820735487</v>
      </c>
      <c r="F490">
        <v>624867.2056449096</v>
      </c>
      <c r="G490">
        <v>1247023.07928703</v>
      </c>
    </row>
    <row r="491" spans="1:7">
      <c r="A491">
        <v>489</v>
      </c>
      <c r="B491">
        <v>9333330.76127252</v>
      </c>
      <c r="C491">
        <v>1589271.47469914</v>
      </c>
      <c r="D491">
        <v>2693662.388610983</v>
      </c>
      <c r="E491">
        <v>3177802.820735487</v>
      </c>
      <c r="F491">
        <v>625380.4390088753</v>
      </c>
      <c r="G491">
        <v>1247213.638218035</v>
      </c>
    </row>
    <row r="492" spans="1:7">
      <c r="A492">
        <v>490</v>
      </c>
      <c r="B492">
        <v>9333311.872259898</v>
      </c>
      <c r="C492">
        <v>1590256.78629238</v>
      </c>
      <c r="D492">
        <v>2693238.384119532</v>
      </c>
      <c r="E492">
        <v>3177802.820735487</v>
      </c>
      <c r="F492">
        <v>624957.4503897076</v>
      </c>
      <c r="G492">
        <v>1247056.430722791</v>
      </c>
    </row>
    <row r="493" spans="1:7">
      <c r="A493">
        <v>491</v>
      </c>
      <c r="B493">
        <v>9333303.482952891</v>
      </c>
      <c r="C493">
        <v>1590632.702933939</v>
      </c>
      <c r="D493">
        <v>2693024.67233623</v>
      </c>
      <c r="E493">
        <v>3177802.820735487</v>
      </c>
      <c r="F493">
        <v>624834.9750115675</v>
      </c>
      <c r="G493">
        <v>1247008.311935666</v>
      </c>
    </row>
    <row r="494" spans="1:7">
      <c r="A494">
        <v>492</v>
      </c>
      <c r="B494">
        <v>9333310.030233633</v>
      </c>
      <c r="C494">
        <v>1590138.499551387</v>
      </c>
      <c r="D494">
        <v>2693078.541912782</v>
      </c>
      <c r="E494">
        <v>3177802.820735487</v>
      </c>
      <c r="F494">
        <v>625167.9417023181</v>
      </c>
      <c r="G494">
        <v>1247122.22633166</v>
      </c>
    </row>
    <row r="495" spans="1:7">
      <c r="A495">
        <v>493</v>
      </c>
      <c r="B495">
        <v>9333307.038166208</v>
      </c>
      <c r="C495">
        <v>1590706.019944788</v>
      </c>
      <c r="D495">
        <v>2692961.46222142</v>
      </c>
      <c r="E495">
        <v>3177802.820735487</v>
      </c>
      <c r="F495">
        <v>624838.640222256</v>
      </c>
      <c r="G495">
        <v>1246998.095042256</v>
      </c>
    </row>
    <row r="496" spans="1:7">
      <c r="A496">
        <v>494</v>
      </c>
      <c r="B496">
        <v>9333298.88412408</v>
      </c>
      <c r="C496">
        <v>1590917.865007768</v>
      </c>
      <c r="D496">
        <v>2692922.046104265</v>
      </c>
      <c r="E496">
        <v>3177802.820735487</v>
      </c>
      <c r="F496">
        <v>624690.6690308717</v>
      </c>
      <c r="G496">
        <v>1246965.483245689</v>
      </c>
    </row>
    <row r="497" spans="1:7">
      <c r="A497">
        <v>495</v>
      </c>
      <c r="B497">
        <v>9333306.247582996</v>
      </c>
      <c r="C497">
        <v>1590668.292124317</v>
      </c>
      <c r="D497">
        <v>2693034.940610408</v>
      </c>
      <c r="E497">
        <v>3177802.820735487</v>
      </c>
      <c r="F497">
        <v>624796.6213468345</v>
      </c>
      <c r="G497">
        <v>1247003.57276595</v>
      </c>
    </row>
    <row r="498" spans="1:7">
      <c r="A498">
        <v>496</v>
      </c>
      <c r="B498">
        <v>9333300.936152598</v>
      </c>
      <c r="C498">
        <v>1591700.523122841</v>
      </c>
      <c r="D498">
        <v>2692753.46404676</v>
      </c>
      <c r="E498">
        <v>3177802.820735487</v>
      </c>
      <c r="F498">
        <v>624245.1481553835</v>
      </c>
      <c r="G498">
        <v>1246798.980092127</v>
      </c>
    </row>
    <row r="499" spans="1:7">
      <c r="A499">
        <v>497</v>
      </c>
      <c r="B499">
        <v>9333300.471401595</v>
      </c>
      <c r="C499">
        <v>1591027.172056004</v>
      </c>
      <c r="D499">
        <v>2692907.151726244</v>
      </c>
      <c r="E499">
        <v>3177802.820735487</v>
      </c>
      <c r="F499">
        <v>624619.7427174583</v>
      </c>
      <c r="G499">
        <v>1246943.584166401</v>
      </c>
    </row>
    <row r="500" spans="1:7">
      <c r="A500">
        <v>498</v>
      </c>
      <c r="B500">
        <v>9333294.252689881</v>
      </c>
      <c r="C500">
        <v>1591404.885401679</v>
      </c>
      <c r="D500">
        <v>2692885.851937585</v>
      </c>
      <c r="E500">
        <v>3177802.820735487</v>
      </c>
      <c r="F500">
        <v>624340.1770899293</v>
      </c>
      <c r="G500">
        <v>1246860.517525201</v>
      </c>
    </row>
    <row r="501" spans="1:7">
      <c r="A501">
        <v>499</v>
      </c>
      <c r="B501">
        <v>9333296.155827783</v>
      </c>
      <c r="C501">
        <v>1592094.08070302</v>
      </c>
      <c r="D501">
        <v>2692742.170900684</v>
      </c>
      <c r="E501">
        <v>3177802.820735487</v>
      </c>
      <c r="F501">
        <v>623944.2903921549</v>
      </c>
      <c r="G501">
        <v>1246712.793096437</v>
      </c>
    </row>
    <row r="502" spans="1:7">
      <c r="A502">
        <v>500</v>
      </c>
      <c r="B502">
        <v>9333284.046519801</v>
      </c>
      <c r="C502">
        <v>1592253.937428012</v>
      </c>
      <c r="D502">
        <v>2692509.394407518</v>
      </c>
      <c r="E502">
        <v>3177802.820735487</v>
      </c>
      <c r="F502">
        <v>623983.4689683317</v>
      </c>
      <c r="G502">
        <v>1246734.424980451</v>
      </c>
    </row>
    <row r="503" spans="1:7">
      <c r="A503">
        <v>501</v>
      </c>
      <c r="B503">
        <v>9333279.267002882</v>
      </c>
      <c r="C503">
        <v>1590478.022463663</v>
      </c>
      <c r="D503">
        <v>2692910.121770331</v>
      </c>
      <c r="E503">
        <v>3177802.820735487</v>
      </c>
      <c r="F503">
        <v>624978.3552658436</v>
      </c>
      <c r="G503">
        <v>1247109.946767557</v>
      </c>
    </row>
    <row r="504" spans="1:7">
      <c r="A504">
        <v>502</v>
      </c>
      <c r="B504">
        <v>9333282.317691285</v>
      </c>
      <c r="C504">
        <v>1591460.4449505</v>
      </c>
      <c r="D504">
        <v>2692595.792692706</v>
      </c>
      <c r="E504">
        <v>3177802.820735487</v>
      </c>
      <c r="F504">
        <v>624491.4798323025</v>
      </c>
      <c r="G504">
        <v>1246931.77948029</v>
      </c>
    </row>
    <row r="505" spans="1:7">
      <c r="A505">
        <v>503</v>
      </c>
      <c r="B505">
        <v>9333278.121682605</v>
      </c>
      <c r="C505">
        <v>1589723.829829415</v>
      </c>
      <c r="D505">
        <v>2693120.698000405</v>
      </c>
      <c r="E505">
        <v>3177802.820735487</v>
      </c>
      <c r="F505">
        <v>625372.3630820938</v>
      </c>
      <c r="G505">
        <v>1247258.410035204</v>
      </c>
    </row>
    <row r="506" spans="1:7">
      <c r="A506">
        <v>504</v>
      </c>
      <c r="B506">
        <v>9333279.02869503</v>
      </c>
      <c r="C506">
        <v>1590114.803105692</v>
      </c>
      <c r="D506">
        <v>2693030.816281886</v>
      </c>
      <c r="E506">
        <v>3177802.820735487</v>
      </c>
      <c r="F506">
        <v>625166.7880484557</v>
      </c>
      <c r="G506">
        <v>1247163.80052351</v>
      </c>
    </row>
    <row r="507" spans="1:7">
      <c r="A507">
        <v>505</v>
      </c>
      <c r="B507">
        <v>9333281.977914698</v>
      </c>
      <c r="C507">
        <v>1589635.578197993</v>
      </c>
      <c r="D507">
        <v>2693143.182430915</v>
      </c>
      <c r="E507">
        <v>3177802.820735487</v>
      </c>
      <c r="F507">
        <v>625421.6720597837</v>
      </c>
      <c r="G507">
        <v>1247278.724490519</v>
      </c>
    </row>
    <row r="508" spans="1:7">
      <c r="A508">
        <v>506</v>
      </c>
      <c r="B508">
        <v>9333287.327539047</v>
      </c>
      <c r="C508">
        <v>1589157.812944997</v>
      </c>
      <c r="D508">
        <v>2693305.311906659</v>
      </c>
      <c r="E508">
        <v>3177802.820735487</v>
      </c>
      <c r="F508">
        <v>625644.4865641244</v>
      </c>
      <c r="G508">
        <v>1247376.895387779</v>
      </c>
    </row>
    <row r="509" spans="1:7">
      <c r="A509">
        <v>507</v>
      </c>
      <c r="B509">
        <v>9333278.48863221</v>
      </c>
      <c r="C509">
        <v>1589492.316242931</v>
      </c>
      <c r="D509">
        <v>2693182.812799614</v>
      </c>
      <c r="E509">
        <v>3177802.820735487</v>
      </c>
      <c r="F509">
        <v>625493.0440038849</v>
      </c>
      <c r="G509">
        <v>1247307.494850291</v>
      </c>
    </row>
    <row r="510" spans="1:7">
      <c r="A510">
        <v>508</v>
      </c>
      <c r="B510">
        <v>9333272.48539383</v>
      </c>
      <c r="C510">
        <v>1589770.700418341</v>
      </c>
      <c r="D510">
        <v>2692905.792887695</v>
      </c>
      <c r="E510">
        <v>3177802.820735487</v>
      </c>
      <c r="F510">
        <v>625503.9108646786</v>
      </c>
      <c r="G510">
        <v>1247289.26048763</v>
      </c>
    </row>
    <row r="511" spans="1:7">
      <c r="A511">
        <v>509</v>
      </c>
      <c r="B511">
        <v>9333274.783494765</v>
      </c>
      <c r="C511">
        <v>1589616.087921924</v>
      </c>
      <c r="D511">
        <v>2692922.22462005</v>
      </c>
      <c r="E511">
        <v>3177802.820735487</v>
      </c>
      <c r="F511">
        <v>625613.1765770791</v>
      </c>
      <c r="G511">
        <v>1247320.473640225</v>
      </c>
    </row>
    <row r="512" spans="1:7">
      <c r="A512">
        <v>510</v>
      </c>
      <c r="B512">
        <v>9333277.788736323</v>
      </c>
      <c r="C512">
        <v>1589355.551644651</v>
      </c>
      <c r="D512">
        <v>2693002.205797927</v>
      </c>
      <c r="E512">
        <v>3177802.820735487</v>
      </c>
      <c r="F512">
        <v>625739.9100023952</v>
      </c>
      <c r="G512">
        <v>1247377.300555862</v>
      </c>
    </row>
    <row r="513" spans="1:7">
      <c r="A513">
        <v>511</v>
      </c>
      <c r="B513">
        <v>9333262.815169021</v>
      </c>
      <c r="C513">
        <v>1590083.072552378</v>
      </c>
      <c r="D513">
        <v>2692773.340282661</v>
      </c>
      <c r="E513">
        <v>3177802.820735487</v>
      </c>
      <c r="F513">
        <v>625363.3410088136</v>
      </c>
      <c r="G513">
        <v>1247240.24058968</v>
      </c>
    </row>
    <row r="514" spans="1:7">
      <c r="A514">
        <v>512</v>
      </c>
      <c r="B514">
        <v>9333261.55544221</v>
      </c>
      <c r="C514">
        <v>1590160.053774699</v>
      </c>
      <c r="D514">
        <v>2692693.07565892</v>
      </c>
      <c r="E514">
        <v>3177802.820735487</v>
      </c>
      <c r="F514">
        <v>625358.6474588624</v>
      </c>
      <c r="G514">
        <v>1247246.957814242</v>
      </c>
    </row>
    <row r="515" spans="1:7">
      <c r="A515">
        <v>513</v>
      </c>
      <c r="B515">
        <v>9333266.608042315</v>
      </c>
      <c r="C515">
        <v>1589596.277301788</v>
      </c>
      <c r="D515">
        <v>2692850.209853936</v>
      </c>
      <c r="E515">
        <v>3177802.820735487</v>
      </c>
      <c r="F515">
        <v>625662.1833531113</v>
      </c>
      <c r="G515">
        <v>1247355.116797992</v>
      </c>
    </row>
    <row r="516" spans="1:7">
      <c r="A516">
        <v>514</v>
      </c>
      <c r="B516">
        <v>9333267.526884316</v>
      </c>
      <c r="C516">
        <v>1588718.220353665</v>
      </c>
      <c r="D516">
        <v>2693097.132884303</v>
      </c>
      <c r="E516">
        <v>3177802.820735487</v>
      </c>
      <c r="F516">
        <v>626115.7546497494</v>
      </c>
      <c r="G516">
        <v>1247533.598261112</v>
      </c>
    </row>
    <row r="517" spans="1:7">
      <c r="A517">
        <v>515</v>
      </c>
      <c r="B517">
        <v>9333265.328649396</v>
      </c>
      <c r="C517">
        <v>1589472.842747295</v>
      </c>
      <c r="D517">
        <v>2692815.74500917</v>
      </c>
      <c r="E517">
        <v>3177802.820735487</v>
      </c>
      <c r="F517">
        <v>625778.5190072131</v>
      </c>
      <c r="G517">
        <v>1247395.401150232</v>
      </c>
    </row>
    <row r="518" spans="1:7">
      <c r="A518">
        <v>516</v>
      </c>
      <c r="B518">
        <v>9333255.675373154</v>
      </c>
      <c r="C518">
        <v>1591127.306462204</v>
      </c>
      <c r="D518">
        <v>2692351.147503706</v>
      </c>
      <c r="E518">
        <v>3177802.820735487</v>
      </c>
      <c r="F518">
        <v>624911.0627946213</v>
      </c>
      <c r="G518">
        <v>1247063.337877136</v>
      </c>
    </row>
    <row r="519" spans="1:7">
      <c r="A519">
        <v>517</v>
      </c>
      <c r="B519">
        <v>9333261.462508243</v>
      </c>
      <c r="C519">
        <v>1590768.36566388</v>
      </c>
      <c r="D519">
        <v>2692489.409047623</v>
      </c>
      <c r="E519">
        <v>3177802.820735487</v>
      </c>
      <c r="F519">
        <v>625077.9696600887</v>
      </c>
      <c r="G519">
        <v>1247122.897401164</v>
      </c>
    </row>
    <row r="520" spans="1:7">
      <c r="A520">
        <v>518</v>
      </c>
      <c r="B520">
        <v>9333260.214609986</v>
      </c>
      <c r="C520">
        <v>1593556.551369657</v>
      </c>
      <c r="D520">
        <v>2691701.609452972</v>
      </c>
      <c r="E520">
        <v>3177802.820735487</v>
      </c>
      <c r="F520">
        <v>623619.7782112524</v>
      </c>
      <c r="G520">
        <v>1246579.454840619</v>
      </c>
    </row>
    <row r="521" spans="1:7">
      <c r="A521">
        <v>519</v>
      </c>
      <c r="B521">
        <v>9333258.311432183</v>
      </c>
      <c r="C521">
        <v>1590909.885343302</v>
      </c>
      <c r="D521">
        <v>2692399.848812738</v>
      </c>
      <c r="E521">
        <v>3177802.820735487</v>
      </c>
      <c r="F521">
        <v>625029.2187352638</v>
      </c>
      <c r="G521">
        <v>1247116.537805392</v>
      </c>
    </row>
    <row r="522" spans="1:7">
      <c r="A522">
        <v>520</v>
      </c>
      <c r="B522">
        <v>9333247.511991499</v>
      </c>
      <c r="C522">
        <v>1591594.186753553</v>
      </c>
      <c r="D522">
        <v>2692149.902163055</v>
      </c>
      <c r="E522">
        <v>3177802.820735487</v>
      </c>
      <c r="F522">
        <v>624709.1112658293</v>
      </c>
      <c r="G522">
        <v>1246991.491073573</v>
      </c>
    </row>
    <row r="523" spans="1:7">
      <c r="A523">
        <v>521</v>
      </c>
      <c r="B523">
        <v>9333257.636091363</v>
      </c>
      <c r="C523">
        <v>1593278.189974444</v>
      </c>
      <c r="D523">
        <v>2691657.956021377</v>
      </c>
      <c r="E523">
        <v>3177802.820735487</v>
      </c>
      <c r="F523">
        <v>623850.0613289588</v>
      </c>
      <c r="G523">
        <v>1246668.608031096</v>
      </c>
    </row>
    <row r="524" spans="1:7">
      <c r="A524">
        <v>522</v>
      </c>
      <c r="B524">
        <v>9333248.050125793</v>
      </c>
      <c r="C524">
        <v>1591367.082616953</v>
      </c>
      <c r="D524">
        <v>2692197.430053135</v>
      </c>
      <c r="E524">
        <v>3177802.820735487</v>
      </c>
      <c r="F524">
        <v>624838.2437254575</v>
      </c>
      <c r="G524">
        <v>1247042.47299476</v>
      </c>
    </row>
    <row r="525" spans="1:7">
      <c r="A525">
        <v>523</v>
      </c>
      <c r="B525">
        <v>9333252.062999539</v>
      </c>
      <c r="C525">
        <v>1591730.014041428</v>
      </c>
      <c r="D525">
        <v>2692270.542639536</v>
      </c>
      <c r="E525">
        <v>3177802.820735487</v>
      </c>
      <c r="F525">
        <v>624509.2301538413</v>
      </c>
      <c r="G525">
        <v>1246939.455429248</v>
      </c>
    </row>
    <row r="526" spans="1:7">
      <c r="A526">
        <v>524</v>
      </c>
      <c r="B526">
        <v>9333247.557502154</v>
      </c>
      <c r="C526">
        <v>1591606.526044957</v>
      </c>
      <c r="D526">
        <v>2692137.439992699</v>
      </c>
      <c r="E526">
        <v>3177802.820735487</v>
      </c>
      <c r="F526">
        <v>624712.6920350357</v>
      </c>
      <c r="G526">
        <v>1246988.078693977</v>
      </c>
    </row>
    <row r="527" spans="1:7">
      <c r="A527">
        <v>525</v>
      </c>
      <c r="B527">
        <v>9333239.806860363</v>
      </c>
      <c r="C527">
        <v>1591231.814939137</v>
      </c>
      <c r="D527">
        <v>2692125.635261896</v>
      </c>
      <c r="E527">
        <v>3177802.820735487</v>
      </c>
      <c r="F527">
        <v>624983.8941415118</v>
      </c>
      <c r="G527">
        <v>1247095.641782331</v>
      </c>
    </row>
    <row r="528" spans="1:7">
      <c r="A528">
        <v>526</v>
      </c>
      <c r="B528">
        <v>9333244.136468716</v>
      </c>
      <c r="C528">
        <v>1591365.547019952</v>
      </c>
      <c r="D528">
        <v>2692044.469900634</v>
      </c>
      <c r="E528">
        <v>3177802.820735487</v>
      </c>
      <c r="F528">
        <v>624948.9509233467</v>
      </c>
      <c r="G528">
        <v>1247082.347889297</v>
      </c>
    </row>
    <row r="529" spans="1:7">
      <c r="A529">
        <v>527</v>
      </c>
      <c r="B529">
        <v>9333238.748881383</v>
      </c>
      <c r="C529">
        <v>1591137.682754289</v>
      </c>
      <c r="D529">
        <v>2692123.204605619</v>
      </c>
      <c r="E529">
        <v>3177802.820735487</v>
      </c>
      <c r="F529">
        <v>625050.2135425295</v>
      </c>
      <c r="G529">
        <v>1247124.827243459</v>
      </c>
    </row>
    <row r="530" spans="1:7">
      <c r="A530">
        <v>528</v>
      </c>
      <c r="B530">
        <v>9333236.343873391</v>
      </c>
      <c r="C530">
        <v>1589942.713702078</v>
      </c>
      <c r="D530">
        <v>2692426.574541796</v>
      </c>
      <c r="E530">
        <v>3177802.820735487</v>
      </c>
      <c r="F530">
        <v>625697.7199994773</v>
      </c>
      <c r="G530">
        <v>1247366.514894554</v>
      </c>
    </row>
    <row r="531" spans="1:7">
      <c r="A531">
        <v>529</v>
      </c>
      <c r="B531">
        <v>9333237.912410386</v>
      </c>
      <c r="C531">
        <v>1590155.790709669</v>
      </c>
      <c r="D531">
        <v>2692421.9367053</v>
      </c>
      <c r="E531">
        <v>3177802.820735487</v>
      </c>
      <c r="F531">
        <v>625544.5092239925</v>
      </c>
      <c r="G531">
        <v>1247312.855035937</v>
      </c>
    </row>
    <row r="532" spans="1:7">
      <c r="A532">
        <v>530</v>
      </c>
      <c r="B532">
        <v>9333236.54488088</v>
      </c>
      <c r="C532">
        <v>1588678.196446768</v>
      </c>
      <c r="D532">
        <v>2692605.248450501</v>
      </c>
      <c r="E532">
        <v>3177802.820735487</v>
      </c>
      <c r="F532">
        <v>626504.3845832594</v>
      </c>
      <c r="G532">
        <v>1247645.894664866</v>
      </c>
    </row>
    <row r="533" spans="1:7">
      <c r="A533">
        <v>531</v>
      </c>
      <c r="B533">
        <v>9333241.292394085</v>
      </c>
      <c r="C533">
        <v>1588986.584756545</v>
      </c>
      <c r="D533">
        <v>2692707.019615588</v>
      </c>
      <c r="E533">
        <v>3177802.820735487</v>
      </c>
      <c r="F533">
        <v>626187.9328529012</v>
      </c>
      <c r="G533">
        <v>1247556.934433563</v>
      </c>
    </row>
    <row r="534" spans="1:7">
      <c r="A534">
        <v>532</v>
      </c>
      <c r="B534">
        <v>9333227.072121628</v>
      </c>
      <c r="C534">
        <v>1591440.509386469</v>
      </c>
      <c r="D534">
        <v>2692008.836284254</v>
      </c>
      <c r="E534">
        <v>3177802.820735487</v>
      </c>
      <c r="F534">
        <v>624902.4675139376</v>
      </c>
      <c r="G534">
        <v>1247072.438201479</v>
      </c>
    </row>
    <row r="535" spans="1:7">
      <c r="A535">
        <v>533</v>
      </c>
      <c r="B535">
        <v>9333227.993316947</v>
      </c>
      <c r="C535">
        <v>1591370.957800053</v>
      </c>
      <c r="D535">
        <v>2692006.601774613</v>
      </c>
      <c r="E535">
        <v>3177802.820735487</v>
      </c>
      <c r="F535">
        <v>624961.9878292256</v>
      </c>
      <c r="G535">
        <v>1247085.625177567</v>
      </c>
    </row>
    <row r="536" spans="1:7">
      <c r="A536">
        <v>534</v>
      </c>
      <c r="B536">
        <v>9333229.635462025</v>
      </c>
      <c r="C536">
        <v>1590927.283956308</v>
      </c>
      <c r="D536">
        <v>2692142.265613721</v>
      </c>
      <c r="E536">
        <v>3177802.820735487</v>
      </c>
      <c r="F536">
        <v>625174.4602189236</v>
      </c>
      <c r="G536">
        <v>1247182.804937585</v>
      </c>
    </row>
    <row r="537" spans="1:7">
      <c r="A537">
        <v>535</v>
      </c>
      <c r="B537">
        <v>9333226.336130969</v>
      </c>
      <c r="C537">
        <v>1593613.408997049</v>
      </c>
      <c r="D537">
        <v>2691283.7782281</v>
      </c>
      <c r="E537">
        <v>3177802.820735487</v>
      </c>
      <c r="F537">
        <v>623849.6522334673</v>
      </c>
      <c r="G537">
        <v>1246676.675936865</v>
      </c>
    </row>
    <row r="538" spans="1:7">
      <c r="A538">
        <v>536</v>
      </c>
      <c r="B538">
        <v>9333228.977232935</v>
      </c>
      <c r="C538">
        <v>1593449.661913818</v>
      </c>
      <c r="D538">
        <v>2691279.187563044</v>
      </c>
      <c r="E538">
        <v>3177802.820735487</v>
      </c>
      <c r="F538">
        <v>623981.6307909166</v>
      </c>
      <c r="G538">
        <v>1246715.676229669</v>
      </c>
    </row>
    <row r="539" spans="1:7">
      <c r="A539">
        <v>537</v>
      </c>
      <c r="B539">
        <v>9333233.154659221</v>
      </c>
      <c r="C539">
        <v>1594102.843455891</v>
      </c>
      <c r="D539">
        <v>2691219.307075569</v>
      </c>
      <c r="E539">
        <v>3177802.820735487</v>
      </c>
      <c r="F539">
        <v>623542.4921231323</v>
      </c>
      <c r="G539">
        <v>1246565.691269141</v>
      </c>
    </row>
    <row r="540" spans="1:7">
      <c r="A540">
        <v>538</v>
      </c>
      <c r="B540">
        <v>9333230.50671302</v>
      </c>
      <c r="C540">
        <v>1593856.00395751</v>
      </c>
      <c r="D540">
        <v>2691230.857018616</v>
      </c>
      <c r="E540">
        <v>3177802.820735487</v>
      </c>
      <c r="F540">
        <v>623716.6499084651</v>
      </c>
      <c r="G540">
        <v>1246624.175092942</v>
      </c>
    </row>
    <row r="541" spans="1:7">
      <c r="A541">
        <v>539</v>
      </c>
      <c r="B541">
        <v>9333225.464765124</v>
      </c>
      <c r="C541">
        <v>1594145.014152652</v>
      </c>
      <c r="D541">
        <v>2691065.561069436</v>
      </c>
      <c r="E541">
        <v>3177802.820735487</v>
      </c>
      <c r="F541">
        <v>623622.9498995621</v>
      </c>
      <c r="G541">
        <v>1246589.118907987</v>
      </c>
    </row>
    <row r="542" spans="1:7">
      <c r="A542">
        <v>540</v>
      </c>
      <c r="B542">
        <v>9333229.462571921</v>
      </c>
      <c r="C542">
        <v>1594134.297258069</v>
      </c>
      <c r="D542">
        <v>2691077.02099051</v>
      </c>
      <c r="E542">
        <v>3177802.820735487</v>
      </c>
      <c r="F542">
        <v>623622.0772674184</v>
      </c>
      <c r="G542">
        <v>1246593.246320437</v>
      </c>
    </row>
    <row r="543" spans="1:7">
      <c r="A543">
        <v>541</v>
      </c>
      <c r="B543">
        <v>9333232.054506147</v>
      </c>
      <c r="C543">
        <v>1595059.546352924</v>
      </c>
      <c r="D543">
        <v>2690871.476265932</v>
      </c>
      <c r="E543">
        <v>3177802.820735487</v>
      </c>
      <c r="F543">
        <v>623108.7204142408</v>
      </c>
      <c r="G543">
        <v>1246389.490737564</v>
      </c>
    </row>
    <row r="544" spans="1:7">
      <c r="A544">
        <v>542</v>
      </c>
      <c r="B544">
        <v>9333225.693057243</v>
      </c>
      <c r="C544">
        <v>1593815.559556582</v>
      </c>
      <c r="D544">
        <v>2691168.191869338</v>
      </c>
      <c r="E544">
        <v>3177802.820735487</v>
      </c>
      <c r="F544">
        <v>623790.7458855235</v>
      </c>
      <c r="G544">
        <v>1246648.375010313</v>
      </c>
    </row>
    <row r="545" spans="1:7">
      <c r="A545">
        <v>543</v>
      </c>
      <c r="B545">
        <v>9333233.018697791</v>
      </c>
      <c r="C545">
        <v>1595391.141327418</v>
      </c>
      <c r="D545">
        <v>2690749.153756198</v>
      </c>
      <c r="E545">
        <v>3177802.820735487</v>
      </c>
      <c r="F545">
        <v>622957.0897965686</v>
      </c>
      <c r="G545">
        <v>1246332.81308212</v>
      </c>
    </row>
    <row r="546" spans="1:7">
      <c r="A546">
        <v>544</v>
      </c>
      <c r="B546">
        <v>9333234.871949684</v>
      </c>
      <c r="C546">
        <v>1594713.877387214</v>
      </c>
      <c r="D546">
        <v>2690990.40236261</v>
      </c>
      <c r="E546">
        <v>3177802.820735487</v>
      </c>
      <c r="F546">
        <v>623262.475942958</v>
      </c>
      <c r="G546">
        <v>1246465.295521415</v>
      </c>
    </row>
    <row r="547" spans="1:7">
      <c r="A547">
        <v>545</v>
      </c>
      <c r="B547">
        <v>9333215.780602342</v>
      </c>
      <c r="C547">
        <v>1592638.343158017</v>
      </c>
      <c r="D547">
        <v>2691382.775804021</v>
      </c>
      <c r="E547">
        <v>3177802.820735487</v>
      </c>
      <c r="F547">
        <v>624478.9957808219</v>
      </c>
      <c r="G547">
        <v>1246912.845123993</v>
      </c>
    </row>
    <row r="548" spans="1:7">
      <c r="A548">
        <v>546</v>
      </c>
      <c r="B548">
        <v>9333213.816135483</v>
      </c>
      <c r="C548">
        <v>1593130.819879348</v>
      </c>
      <c r="D548">
        <v>2691312.541901091</v>
      </c>
      <c r="E548">
        <v>3177802.820735487</v>
      </c>
      <c r="F548">
        <v>624166.9401801266</v>
      </c>
      <c r="G548">
        <v>1246800.69343943</v>
      </c>
    </row>
    <row r="549" spans="1:7">
      <c r="A549">
        <v>547</v>
      </c>
      <c r="B549">
        <v>9333217.840848655</v>
      </c>
      <c r="C549">
        <v>1593092.010697131</v>
      </c>
      <c r="D549">
        <v>2691332.210782681</v>
      </c>
      <c r="E549">
        <v>3177802.820735487</v>
      </c>
      <c r="F549">
        <v>624180.7362478367</v>
      </c>
      <c r="G549">
        <v>1246810.06238552</v>
      </c>
    </row>
    <row r="550" spans="1:7">
      <c r="A550">
        <v>548</v>
      </c>
      <c r="B550">
        <v>9333210.421212953</v>
      </c>
      <c r="C550">
        <v>1591684.626695749</v>
      </c>
      <c r="D550">
        <v>2691563.796891182</v>
      </c>
      <c r="E550">
        <v>3177802.820735487</v>
      </c>
      <c r="F550">
        <v>625045.7624915417</v>
      </c>
      <c r="G550">
        <v>1247113.414398994</v>
      </c>
    </row>
    <row r="551" spans="1:7">
      <c r="A551">
        <v>549</v>
      </c>
      <c r="B551">
        <v>9333212.770699166</v>
      </c>
      <c r="C551">
        <v>1592016.03050837</v>
      </c>
      <c r="D551">
        <v>2691501.871957647</v>
      </c>
      <c r="E551">
        <v>3177802.820735487</v>
      </c>
      <c r="F551">
        <v>624856.2429720557</v>
      </c>
      <c r="G551">
        <v>1247035.804525606</v>
      </c>
    </row>
    <row r="552" spans="1:7">
      <c r="A552">
        <v>550</v>
      </c>
      <c r="B552">
        <v>9333200.790089877</v>
      </c>
      <c r="C552">
        <v>1590954.836194593</v>
      </c>
      <c r="D552">
        <v>2691698.189746072</v>
      </c>
      <c r="E552">
        <v>3177802.820735487</v>
      </c>
      <c r="F552">
        <v>625468.4053335964</v>
      </c>
      <c r="G552">
        <v>1247276.538080129</v>
      </c>
    </row>
    <row r="553" spans="1:7">
      <c r="A553">
        <v>551</v>
      </c>
      <c r="B553">
        <v>9333202.968846608</v>
      </c>
      <c r="C553">
        <v>1591339.273034437</v>
      </c>
      <c r="D553">
        <v>2691539.301314528</v>
      </c>
      <c r="E553">
        <v>3177802.820735487</v>
      </c>
      <c r="F553">
        <v>625312.8675783097</v>
      </c>
      <c r="G553">
        <v>1247208.706183847</v>
      </c>
    </row>
    <row r="554" spans="1:7">
      <c r="A554">
        <v>552</v>
      </c>
      <c r="B554">
        <v>9333196.927151412</v>
      </c>
      <c r="C554">
        <v>1592058.655943525</v>
      </c>
      <c r="D554">
        <v>2691332.719421247</v>
      </c>
      <c r="E554">
        <v>3177802.820735487</v>
      </c>
      <c r="F554">
        <v>624929.0945332269</v>
      </c>
      <c r="G554">
        <v>1247073.636517925</v>
      </c>
    </row>
    <row r="555" spans="1:7">
      <c r="A555">
        <v>553</v>
      </c>
      <c r="B555">
        <v>9333194.05904348</v>
      </c>
      <c r="C555">
        <v>1591954.431946145</v>
      </c>
      <c r="D555">
        <v>2691294.373739956</v>
      </c>
      <c r="E555">
        <v>3177802.820735487</v>
      </c>
      <c r="F555">
        <v>625037.204333544</v>
      </c>
      <c r="G555">
        <v>1247105.228288349</v>
      </c>
    </row>
    <row r="556" spans="1:7">
      <c r="A556">
        <v>554</v>
      </c>
      <c r="B556">
        <v>9333192.629536822</v>
      </c>
      <c r="C556">
        <v>1592111.373299146</v>
      </c>
      <c r="D556">
        <v>2691239.401008117</v>
      </c>
      <c r="E556">
        <v>3177802.820735487</v>
      </c>
      <c r="F556">
        <v>624968.1795450997</v>
      </c>
      <c r="G556">
        <v>1247070.854948973</v>
      </c>
    </row>
    <row r="557" spans="1:7">
      <c r="A557">
        <v>555</v>
      </c>
      <c r="B557">
        <v>9333187.246934043</v>
      </c>
      <c r="C557">
        <v>1592220.575333755</v>
      </c>
      <c r="D557">
        <v>2691148.845609074</v>
      </c>
      <c r="E557">
        <v>3177802.820735487</v>
      </c>
      <c r="F557">
        <v>624942.4302173032</v>
      </c>
      <c r="G557">
        <v>1247072.575038423</v>
      </c>
    </row>
    <row r="558" spans="1:7">
      <c r="A558">
        <v>556</v>
      </c>
      <c r="B558">
        <v>9333189.120477324</v>
      </c>
      <c r="C558">
        <v>1591627.053229981</v>
      </c>
      <c r="D558">
        <v>2691142.970687431</v>
      </c>
      <c r="E558">
        <v>3177802.820735487</v>
      </c>
      <c r="F558">
        <v>625395.5454519771</v>
      </c>
      <c r="G558">
        <v>1247220.730372449</v>
      </c>
    </row>
    <row r="559" spans="1:7">
      <c r="A559">
        <v>557</v>
      </c>
      <c r="B559">
        <v>9333185.676159637</v>
      </c>
      <c r="C559">
        <v>1592483.798777872</v>
      </c>
      <c r="D559">
        <v>2691041.902474548</v>
      </c>
      <c r="E559">
        <v>3177802.820735487</v>
      </c>
      <c r="F559">
        <v>624828.090466405</v>
      </c>
      <c r="G559">
        <v>1247029.063705325</v>
      </c>
    </row>
    <row r="560" spans="1:7">
      <c r="A560">
        <v>558</v>
      </c>
      <c r="B560">
        <v>9333180.16290034</v>
      </c>
      <c r="C560">
        <v>1591996.004233589</v>
      </c>
      <c r="D560">
        <v>2691108.859190109</v>
      </c>
      <c r="E560">
        <v>3177802.820735487</v>
      </c>
      <c r="F560">
        <v>625122.8806349485</v>
      </c>
      <c r="G560">
        <v>1247149.598106206</v>
      </c>
    </row>
    <row r="561" spans="1:7">
      <c r="A561">
        <v>559</v>
      </c>
      <c r="B561">
        <v>9333180.085198814</v>
      </c>
      <c r="C561">
        <v>1593133.511054762</v>
      </c>
      <c r="D561">
        <v>2690761.491332544</v>
      </c>
      <c r="E561">
        <v>3177802.820735487</v>
      </c>
      <c r="F561">
        <v>624543.6650745996</v>
      </c>
      <c r="G561">
        <v>1246938.597001421</v>
      </c>
    </row>
    <row r="562" spans="1:7">
      <c r="A562">
        <v>560</v>
      </c>
      <c r="B562">
        <v>9333182.314063439</v>
      </c>
      <c r="C562">
        <v>1593492.910409635</v>
      </c>
      <c r="D562">
        <v>2690705.106293116</v>
      </c>
      <c r="E562">
        <v>3177802.820735487</v>
      </c>
      <c r="F562">
        <v>624323.6661096376</v>
      </c>
      <c r="G562">
        <v>1246857.810515563</v>
      </c>
    </row>
    <row r="563" spans="1:7">
      <c r="A563">
        <v>561</v>
      </c>
      <c r="B563">
        <v>9333182.904762546</v>
      </c>
      <c r="C563">
        <v>1593591.861129095</v>
      </c>
      <c r="D563">
        <v>2690573.592995673</v>
      </c>
      <c r="E563">
        <v>3177802.820735487</v>
      </c>
      <c r="F563">
        <v>624352.7381110583</v>
      </c>
      <c r="G563">
        <v>1246861.891791231</v>
      </c>
    </row>
    <row r="564" spans="1:7">
      <c r="A564">
        <v>562</v>
      </c>
      <c r="B564">
        <v>9333178.053592278</v>
      </c>
      <c r="C564">
        <v>1592392.179949176</v>
      </c>
      <c r="D564">
        <v>2690896.343444058</v>
      </c>
      <c r="E564">
        <v>3177802.820735487</v>
      </c>
      <c r="F564">
        <v>624988.0587341059</v>
      </c>
      <c r="G564">
        <v>1247098.650729451</v>
      </c>
    </row>
    <row r="565" spans="1:7">
      <c r="A565">
        <v>563</v>
      </c>
      <c r="B565">
        <v>9333179.50084113</v>
      </c>
      <c r="C565">
        <v>1592244.711734602</v>
      </c>
      <c r="D565">
        <v>2690866.979245664</v>
      </c>
      <c r="E565">
        <v>3177802.820735487</v>
      </c>
      <c r="F565">
        <v>625106.8343019179</v>
      </c>
      <c r="G565">
        <v>1247158.154823459</v>
      </c>
    </row>
    <row r="566" spans="1:7">
      <c r="A566">
        <v>564</v>
      </c>
      <c r="B566">
        <v>9333176.922063503</v>
      </c>
      <c r="C566">
        <v>1592535.993600599</v>
      </c>
      <c r="D566">
        <v>2690869.30381004</v>
      </c>
      <c r="E566">
        <v>3177802.820735487</v>
      </c>
      <c r="F566">
        <v>624905.9893961828</v>
      </c>
      <c r="G566">
        <v>1247062.814521194</v>
      </c>
    </row>
    <row r="567" spans="1:7">
      <c r="A567">
        <v>565</v>
      </c>
      <c r="B567">
        <v>9333179.018538944</v>
      </c>
      <c r="C567">
        <v>1593079.274603559</v>
      </c>
      <c r="D567">
        <v>2690640.320280539</v>
      </c>
      <c r="E567">
        <v>3177802.820735487</v>
      </c>
      <c r="F567">
        <v>624683.791143232</v>
      </c>
      <c r="G567">
        <v>1246972.811776126</v>
      </c>
    </row>
    <row r="568" spans="1:7">
      <c r="A568">
        <v>566</v>
      </c>
      <c r="B568">
        <v>9333180.447001966</v>
      </c>
      <c r="C568">
        <v>1592050.908136585</v>
      </c>
      <c r="D568">
        <v>2691043.901240295</v>
      </c>
      <c r="E568">
        <v>3177802.820735487</v>
      </c>
      <c r="F568">
        <v>625130.899696417</v>
      </c>
      <c r="G568">
        <v>1247151.917193182</v>
      </c>
    </row>
    <row r="569" spans="1:7">
      <c r="A569">
        <v>567</v>
      </c>
      <c r="B569">
        <v>9333182.000651691</v>
      </c>
      <c r="C569">
        <v>1590429.037233375</v>
      </c>
      <c r="D569">
        <v>2691424.865159747</v>
      </c>
      <c r="E569">
        <v>3177802.820735487</v>
      </c>
      <c r="F569">
        <v>626038.0796926334</v>
      </c>
      <c r="G569">
        <v>1247487.197830448</v>
      </c>
    </row>
    <row r="570" spans="1:7">
      <c r="A570">
        <v>568</v>
      </c>
      <c r="B570">
        <v>9333180.953791775</v>
      </c>
      <c r="C570">
        <v>1592683.509338817</v>
      </c>
      <c r="D570">
        <v>2690843.557544142</v>
      </c>
      <c r="E570">
        <v>3177802.820735487</v>
      </c>
      <c r="F570">
        <v>624822.487243241</v>
      </c>
      <c r="G570">
        <v>1247028.578930088</v>
      </c>
    </row>
    <row r="571" spans="1:7">
      <c r="A571">
        <v>569</v>
      </c>
      <c r="B571">
        <v>9333178.518915176</v>
      </c>
      <c r="C571">
        <v>1592496.262251128</v>
      </c>
      <c r="D571">
        <v>2690879.13595089</v>
      </c>
      <c r="E571">
        <v>3177802.820735487</v>
      </c>
      <c r="F571">
        <v>624914.1874806267</v>
      </c>
      <c r="G571">
        <v>1247086.112497045</v>
      </c>
    </row>
    <row r="572" spans="1:7">
      <c r="A572">
        <v>570</v>
      </c>
      <c r="B572">
        <v>9333182.841962403</v>
      </c>
      <c r="C572">
        <v>1592585.841276956</v>
      </c>
      <c r="D572">
        <v>2690819.065190654</v>
      </c>
      <c r="E572">
        <v>3177802.820735487</v>
      </c>
      <c r="F572">
        <v>624920.4562280882</v>
      </c>
      <c r="G572">
        <v>1247054.658531216</v>
      </c>
    </row>
    <row r="573" spans="1:7">
      <c r="A573">
        <v>571</v>
      </c>
      <c r="B573">
        <v>9333174.688028118</v>
      </c>
      <c r="C573">
        <v>1592273.95978298</v>
      </c>
      <c r="D573">
        <v>2690844.389247387</v>
      </c>
      <c r="E573">
        <v>3177802.820735487</v>
      </c>
      <c r="F573">
        <v>625120.7912386343</v>
      </c>
      <c r="G573">
        <v>1247132.727023631</v>
      </c>
    </row>
    <row r="574" spans="1:7">
      <c r="A574">
        <v>572</v>
      </c>
      <c r="B574">
        <v>9333174.191852085</v>
      </c>
      <c r="C574">
        <v>1592093.058584763</v>
      </c>
      <c r="D574">
        <v>2690901.314175042</v>
      </c>
      <c r="E574">
        <v>3177802.820735487</v>
      </c>
      <c r="F574">
        <v>625209.4259109847</v>
      </c>
      <c r="G574">
        <v>1247167.57244581</v>
      </c>
    </row>
    <row r="575" spans="1:7">
      <c r="A575">
        <v>573</v>
      </c>
      <c r="B575">
        <v>9333175.182480257</v>
      </c>
      <c r="C575">
        <v>1592308.471458914</v>
      </c>
      <c r="D575">
        <v>2690828.277212385</v>
      </c>
      <c r="E575">
        <v>3177802.820735487</v>
      </c>
      <c r="F575">
        <v>625110.775403896</v>
      </c>
      <c r="G575">
        <v>1247124.837669573</v>
      </c>
    </row>
    <row r="576" spans="1:7">
      <c r="A576">
        <v>574</v>
      </c>
      <c r="B576">
        <v>9333174.910769118</v>
      </c>
      <c r="C576">
        <v>1592380.403035542</v>
      </c>
      <c r="D576">
        <v>2690813.246243334</v>
      </c>
      <c r="E576">
        <v>3177802.820735487</v>
      </c>
      <c r="F576">
        <v>625063.904435005</v>
      </c>
      <c r="G576">
        <v>1247114.53631975</v>
      </c>
    </row>
    <row r="577" spans="1:7">
      <c r="A577">
        <v>575</v>
      </c>
      <c r="B577">
        <v>9333171.964284861</v>
      </c>
      <c r="C577">
        <v>1592342.88836499</v>
      </c>
      <c r="D577">
        <v>2690783.66827304</v>
      </c>
      <c r="E577">
        <v>3177802.820735487</v>
      </c>
      <c r="F577">
        <v>625114.0204635067</v>
      </c>
      <c r="G577">
        <v>1247128.566447838</v>
      </c>
    </row>
    <row r="578" spans="1:7">
      <c r="A578">
        <v>576</v>
      </c>
      <c r="B578">
        <v>9333170.861176103</v>
      </c>
      <c r="C578">
        <v>1592379.099535542</v>
      </c>
      <c r="D578">
        <v>2690763.483659296</v>
      </c>
      <c r="E578">
        <v>3177802.820735487</v>
      </c>
      <c r="F578">
        <v>625097.8540617561</v>
      </c>
      <c r="G578">
        <v>1247127.603184021</v>
      </c>
    </row>
    <row r="579" spans="1:7">
      <c r="A579">
        <v>577</v>
      </c>
      <c r="B579">
        <v>9333170.935885075</v>
      </c>
      <c r="C579">
        <v>1592408.869000243</v>
      </c>
      <c r="D579">
        <v>2690694.253765227</v>
      </c>
      <c r="E579">
        <v>3177802.820735487</v>
      </c>
      <c r="F579">
        <v>625130.1438152045</v>
      </c>
      <c r="G579">
        <v>1247134.848568913</v>
      </c>
    </row>
    <row r="580" spans="1:7">
      <c r="A580">
        <v>578</v>
      </c>
      <c r="B580">
        <v>9333172.314532261</v>
      </c>
      <c r="C580">
        <v>1591926.930790178</v>
      </c>
      <c r="D580">
        <v>2690897.946404261</v>
      </c>
      <c r="E580">
        <v>3177802.820735487</v>
      </c>
      <c r="F580">
        <v>625329.2551752378</v>
      </c>
      <c r="G580">
        <v>1247215.361427098</v>
      </c>
    </row>
    <row r="581" spans="1:7">
      <c r="A581">
        <v>579</v>
      </c>
      <c r="B581">
        <v>9333166.826408526</v>
      </c>
      <c r="C581">
        <v>1591889.470823311</v>
      </c>
      <c r="D581">
        <v>2690837.411718796</v>
      </c>
      <c r="E581">
        <v>3177802.820735487</v>
      </c>
      <c r="F581">
        <v>625398.5182148776</v>
      </c>
      <c r="G581">
        <v>1247238.604916054</v>
      </c>
    </row>
    <row r="582" spans="1:7">
      <c r="A582">
        <v>580</v>
      </c>
      <c r="B582">
        <v>9333164.313376851</v>
      </c>
      <c r="C582">
        <v>1592183.650336341</v>
      </c>
      <c r="D582">
        <v>2690753.588641638</v>
      </c>
      <c r="E582">
        <v>3177802.820735487</v>
      </c>
      <c r="F582">
        <v>625244.0383537685</v>
      </c>
      <c r="G582">
        <v>1247180.215309616</v>
      </c>
    </row>
    <row r="583" spans="1:7">
      <c r="A583">
        <v>581</v>
      </c>
      <c r="B583">
        <v>9333161.585174233</v>
      </c>
      <c r="C583">
        <v>1592162.005206921</v>
      </c>
      <c r="D583">
        <v>2690732.134451689</v>
      </c>
      <c r="E583">
        <v>3177802.820735487</v>
      </c>
      <c r="F583">
        <v>625267.1200861711</v>
      </c>
      <c r="G583">
        <v>1247197.504693966</v>
      </c>
    </row>
    <row r="584" spans="1:7">
      <c r="A584">
        <v>582</v>
      </c>
      <c r="B584">
        <v>9333160.770034675</v>
      </c>
      <c r="C584">
        <v>1592873.466143257</v>
      </c>
      <c r="D584">
        <v>2690559.331709963</v>
      </c>
      <c r="E584">
        <v>3177802.820735487</v>
      </c>
      <c r="F584">
        <v>624870.817204293</v>
      </c>
      <c r="G584">
        <v>1247054.334241674</v>
      </c>
    </row>
    <row r="585" spans="1:7">
      <c r="A585">
        <v>583</v>
      </c>
      <c r="B585">
        <v>9333160.741060428</v>
      </c>
      <c r="C585">
        <v>1593104.644025455</v>
      </c>
      <c r="D585">
        <v>2690485.314588855</v>
      </c>
      <c r="E585">
        <v>3177802.820735487</v>
      </c>
      <c r="F585">
        <v>624758.4855907862</v>
      </c>
      <c r="G585">
        <v>1247009.476119846</v>
      </c>
    </row>
    <row r="586" spans="1:7">
      <c r="A586">
        <v>584</v>
      </c>
      <c r="B586">
        <v>9333157.195559377</v>
      </c>
      <c r="C586">
        <v>1592918.036640162</v>
      </c>
      <c r="D586">
        <v>2690466.052441705</v>
      </c>
      <c r="E586">
        <v>3177802.820735487</v>
      </c>
      <c r="F586">
        <v>624906.6862352686</v>
      </c>
      <c r="G586">
        <v>1247063.599506755</v>
      </c>
    </row>
    <row r="587" spans="1:7">
      <c r="A587">
        <v>585</v>
      </c>
      <c r="B587">
        <v>9333155.699419519</v>
      </c>
      <c r="C587">
        <v>1591961.250297904</v>
      </c>
      <c r="D587">
        <v>2690685.675017816</v>
      </c>
      <c r="E587">
        <v>3177802.820735487</v>
      </c>
      <c r="F587">
        <v>625440.1114756628</v>
      </c>
      <c r="G587">
        <v>1247265.841892649</v>
      </c>
    </row>
    <row r="588" spans="1:7">
      <c r="A588">
        <v>586</v>
      </c>
      <c r="B588">
        <v>9333156.679904625</v>
      </c>
      <c r="C588">
        <v>1591793.473730222</v>
      </c>
      <c r="D588">
        <v>2690682.862112948</v>
      </c>
      <c r="E588">
        <v>3177802.820735487</v>
      </c>
      <c r="F588">
        <v>625561.9181361827</v>
      </c>
      <c r="G588">
        <v>1247315.605189785</v>
      </c>
    </row>
    <row r="589" spans="1:7">
      <c r="A589">
        <v>587</v>
      </c>
      <c r="B589">
        <v>9333157.660408024</v>
      </c>
      <c r="C589">
        <v>1591911.448836463</v>
      </c>
      <c r="D589">
        <v>2690725.061265243</v>
      </c>
      <c r="E589">
        <v>3177802.820735487</v>
      </c>
      <c r="F589">
        <v>625445.7448693081</v>
      </c>
      <c r="G589">
        <v>1247272.584701522</v>
      </c>
    </row>
    <row r="590" spans="1:7">
      <c r="A590">
        <v>588</v>
      </c>
      <c r="B590">
        <v>9333153.339765679</v>
      </c>
      <c r="C590">
        <v>1592255.676955332</v>
      </c>
      <c r="D590">
        <v>2690595.124967414</v>
      </c>
      <c r="E590">
        <v>3177802.820735487</v>
      </c>
      <c r="F590">
        <v>625290.1513907508</v>
      </c>
      <c r="G590">
        <v>1247209.565716694</v>
      </c>
    </row>
    <row r="591" spans="1:7">
      <c r="A591">
        <v>589</v>
      </c>
      <c r="B591">
        <v>9333149.739000151</v>
      </c>
      <c r="C591">
        <v>1592765.387613053</v>
      </c>
      <c r="D591">
        <v>2690391.657898451</v>
      </c>
      <c r="E591">
        <v>3177802.820735487</v>
      </c>
      <c r="F591">
        <v>625065.1717668093</v>
      </c>
      <c r="G591">
        <v>1247124.700986351</v>
      </c>
    </row>
    <row r="592" spans="1:7">
      <c r="A592">
        <v>590</v>
      </c>
      <c r="B592">
        <v>9333149.512888722</v>
      </c>
      <c r="C592">
        <v>1593132.501287355</v>
      </c>
      <c r="D592">
        <v>2690238.742137086</v>
      </c>
      <c r="E592">
        <v>3177802.820735487</v>
      </c>
      <c r="F592">
        <v>624913.2664701648</v>
      </c>
      <c r="G592">
        <v>1247062.182258631</v>
      </c>
    </row>
    <row r="593" spans="1:7">
      <c r="A593">
        <v>591</v>
      </c>
      <c r="B593">
        <v>9333149.635852294</v>
      </c>
      <c r="C593">
        <v>1593070.308439645</v>
      </c>
      <c r="D593">
        <v>2690265.713595113</v>
      </c>
      <c r="E593">
        <v>3177802.820735487</v>
      </c>
      <c r="F593">
        <v>624935.5232619417</v>
      </c>
      <c r="G593">
        <v>1247075.269820107</v>
      </c>
    </row>
    <row r="594" spans="1:7">
      <c r="A594">
        <v>592</v>
      </c>
      <c r="B594">
        <v>9333149.047737613</v>
      </c>
      <c r="C594">
        <v>1592934.211436581</v>
      </c>
      <c r="D594">
        <v>2690241.931493924</v>
      </c>
      <c r="E594">
        <v>3177802.820735487</v>
      </c>
      <c r="F594">
        <v>625061.3268555752</v>
      </c>
      <c r="G594">
        <v>1247108.757216044</v>
      </c>
    </row>
    <row r="595" spans="1:7">
      <c r="A595">
        <v>593</v>
      </c>
      <c r="B595">
        <v>9333149.9525009</v>
      </c>
      <c r="C595">
        <v>1592923.746576001</v>
      </c>
      <c r="D595">
        <v>2690275.651200437</v>
      </c>
      <c r="E595">
        <v>3177802.820735487</v>
      </c>
      <c r="F595">
        <v>625043.3139377115</v>
      </c>
      <c r="G595">
        <v>1247104.420051264</v>
      </c>
    </row>
    <row r="596" spans="1:7">
      <c r="A596">
        <v>594</v>
      </c>
      <c r="B596">
        <v>9333148.339193614</v>
      </c>
      <c r="C596">
        <v>1593499.718570075</v>
      </c>
      <c r="D596">
        <v>2690043.225511929</v>
      </c>
      <c r="E596">
        <v>3177802.820735487</v>
      </c>
      <c r="F596">
        <v>624794.1532659412</v>
      </c>
      <c r="G596">
        <v>1247008.421110182</v>
      </c>
    </row>
    <row r="597" spans="1:7">
      <c r="A597">
        <v>595</v>
      </c>
      <c r="B597">
        <v>9333149.153306933</v>
      </c>
      <c r="C597">
        <v>1593375.063051297</v>
      </c>
      <c r="D597">
        <v>2690068.424371035</v>
      </c>
      <c r="E597">
        <v>3177802.820735487</v>
      </c>
      <c r="F597">
        <v>624864.6542453103</v>
      </c>
      <c r="G597">
        <v>1247038.190903804</v>
      </c>
    </row>
    <row r="598" spans="1:7">
      <c r="A598">
        <v>596</v>
      </c>
      <c r="B598">
        <v>9333147.107139952</v>
      </c>
      <c r="C598">
        <v>1593262.86399634</v>
      </c>
      <c r="D598">
        <v>2690049.652738324</v>
      </c>
      <c r="E598">
        <v>3177802.820735487</v>
      </c>
      <c r="F598">
        <v>624966.8644873882</v>
      </c>
      <c r="G598">
        <v>1247064.905182413</v>
      </c>
    </row>
    <row r="599" spans="1:7">
      <c r="A599">
        <v>597</v>
      </c>
      <c r="B599">
        <v>9333147.567566726</v>
      </c>
      <c r="C599">
        <v>1593680.076274391</v>
      </c>
      <c r="D599">
        <v>2689952.289878984</v>
      </c>
      <c r="E599">
        <v>3177802.820735487</v>
      </c>
      <c r="F599">
        <v>624732.8844041908</v>
      </c>
      <c r="G599">
        <v>1246979.496273675</v>
      </c>
    </row>
    <row r="600" spans="1:7">
      <c r="A600">
        <v>598</v>
      </c>
      <c r="B600">
        <v>9333148.300209329</v>
      </c>
      <c r="C600">
        <v>1593477.968493989</v>
      </c>
      <c r="D600">
        <v>2689955.015491832</v>
      </c>
      <c r="E600">
        <v>3177802.820735487</v>
      </c>
      <c r="F600">
        <v>624885.1472388827</v>
      </c>
      <c r="G600">
        <v>1247027.348249139</v>
      </c>
    </row>
    <row r="601" spans="1:7">
      <c r="A601">
        <v>599</v>
      </c>
      <c r="B601">
        <v>9333146.276641261</v>
      </c>
      <c r="C601">
        <v>1592719.518894851</v>
      </c>
      <c r="D601">
        <v>2690193.51004881</v>
      </c>
      <c r="E601">
        <v>3177802.820735487</v>
      </c>
      <c r="F601">
        <v>625255.1973338622</v>
      </c>
      <c r="G601">
        <v>1247175.22962825</v>
      </c>
    </row>
    <row r="602" spans="1:7">
      <c r="A602">
        <v>600</v>
      </c>
      <c r="B602">
        <v>9333148.59813536</v>
      </c>
      <c r="C602">
        <v>1592790.586069874</v>
      </c>
      <c r="D602">
        <v>2690174.66773327</v>
      </c>
      <c r="E602">
        <v>3177802.820735487</v>
      </c>
      <c r="F602">
        <v>625218.4788534336</v>
      </c>
      <c r="G602">
        <v>1247162.044743296</v>
      </c>
    </row>
    <row r="603" spans="1:7">
      <c r="A603">
        <v>601</v>
      </c>
      <c r="B603">
        <v>9333148.319502683</v>
      </c>
      <c r="C603">
        <v>1592788.632452701</v>
      </c>
      <c r="D603">
        <v>2690204.291619902</v>
      </c>
      <c r="E603">
        <v>3177802.820735487</v>
      </c>
      <c r="F603">
        <v>625199.1821326754</v>
      </c>
      <c r="G603">
        <v>1247153.392561917</v>
      </c>
    </row>
    <row r="604" spans="1:7">
      <c r="A604">
        <v>602</v>
      </c>
      <c r="B604">
        <v>9333140.997862997</v>
      </c>
      <c r="C604">
        <v>1592652.470085421</v>
      </c>
      <c r="D604">
        <v>2690161.081080291</v>
      </c>
      <c r="E604">
        <v>3177802.820735487</v>
      </c>
      <c r="F604">
        <v>625319.8644137864</v>
      </c>
      <c r="G604">
        <v>1247204.761548011</v>
      </c>
    </row>
    <row r="605" spans="1:7">
      <c r="A605">
        <v>603</v>
      </c>
      <c r="B605">
        <v>9333139.229181189</v>
      </c>
      <c r="C605">
        <v>1592330.820068932</v>
      </c>
      <c r="D605">
        <v>2690179.865968384</v>
      </c>
      <c r="E605">
        <v>3177802.820735487</v>
      </c>
      <c r="F605">
        <v>625539.6882081848</v>
      </c>
      <c r="G605">
        <v>1247286.0342002</v>
      </c>
    </row>
    <row r="606" spans="1:7">
      <c r="A606">
        <v>604</v>
      </c>
      <c r="B606">
        <v>9333137.9810861</v>
      </c>
      <c r="C606">
        <v>1591811.400816194</v>
      </c>
      <c r="D606">
        <v>2690266.692039231</v>
      </c>
      <c r="E606">
        <v>3177802.820735487</v>
      </c>
      <c r="F606">
        <v>625854.2995438764</v>
      </c>
      <c r="G606">
        <v>1247402.767951311</v>
      </c>
    </row>
    <row r="607" spans="1:7">
      <c r="A607">
        <v>605</v>
      </c>
      <c r="B607">
        <v>9333136.890173106</v>
      </c>
      <c r="C607">
        <v>1591834.521651795</v>
      </c>
      <c r="D607">
        <v>2690276.45709213</v>
      </c>
      <c r="E607">
        <v>3177802.820735487</v>
      </c>
      <c r="F607">
        <v>625825.1882580882</v>
      </c>
      <c r="G607">
        <v>1247397.902435604</v>
      </c>
    </row>
    <row r="608" spans="1:7">
      <c r="A608">
        <v>606</v>
      </c>
      <c r="B608">
        <v>9333136.213888656</v>
      </c>
      <c r="C608">
        <v>1591997.80147697</v>
      </c>
      <c r="D608">
        <v>2690205.701903622</v>
      </c>
      <c r="E608">
        <v>3177802.820735487</v>
      </c>
      <c r="F608">
        <v>625759.0364939305</v>
      </c>
      <c r="G608">
        <v>1247370.853278647</v>
      </c>
    </row>
    <row r="609" spans="1:7">
      <c r="A609">
        <v>607</v>
      </c>
      <c r="B609">
        <v>9333137.077517325</v>
      </c>
      <c r="C609">
        <v>1591679.587192778</v>
      </c>
      <c r="D609">
        <v>2690241.181191101</v>
      </c>
      <c r="E609">
        <v>3177802.820735487</v>
      </c>
      <c r="F609">
        <v>625959.5984061991</v>
      </c>
      <c r="G609">
        <v>1247453.88999176</v>
      </c>
    </row>
    <row r="610" spans="1:7">
      <c r="A610">
        <v>608</v>
      </c>
      <c r="B610">
        <v>9333136.758750249</v>
      </c>
      <c r="C610">
        <v>1592075.600981853</v>
      </c>
      <c r="D610">
        <v>2690174.042443044</v>
      </c>
      <c r="E610">
        <v>3177802.820735487</v>
      </c>
      <c r="F610">
        <v>625729.4969407599</v>
      </c>
      <c r="G610">
        <v>1247354.797649106</v>
      </c>
    </row>
    <row r="611" spans="1:7">
      <c r="A611">
        <v>609</v>
      </c>
      <c r="B611">
        <v>9333135.873084459</v>
      </c>
      <c r="C611">
        <v>1592228.998792854</v>
      </c>
      <c r="D611">
        <v>2690096.919476441</v>
      </c>
      <c r="E611">
        <v>3177802.820735487</v>
      </c>
      <c r="F611">
        <v>625671.7135312537</v>
      </c>
      <c r="G611">
        <v>1247335.420548422</v>
      </c>
    </row>
    <row r="612" spans="1:7">
      <c r="A612">
        <v>610</v>
      </c>
      <c r="B612">
        <v>9333135.899297202</v>
      </c>
      <c r="C612">
        <v>1592472.435993632</v>
      </c>
      <c r="D612">
        <v>2690039.472928506</v>
      </c>
      <c r="E612">
        <v>3177802.820735487</v>
      </c>
      <c r="F612">
        <v>625533.7176039437</v>
      </c>
      <c r="G612">
        <v>1247287.452035634</v>
      </c>
    </row>
    <row r="613" spans="1:7">
      <c r="A613">
        <v>611</v>
      </c>
      <c r="B613">
        <v>9333139.582419235</v>
      </c>
      <c r="C613">
        <v>1591844.852980345</v>
      </c>
      <c r="D613">
        <v>2690249.708839528</v>
      </c>
      <c r="E613">
        <v>3177802.820735487</v>
      </c>
      <c r="F613">
        <v>625838.8253617858</v>
      </c>
      <c r="G613">
        <v>1247403.37450209</v>
      </c>
    </row>
    <row r="614" spans="1:7">
      <c r="A614">
        <v>612</v>
      </c>
      <c r="B614">
        <v>9333137.153857056</v>
      </c>
      <c r="C614">
        <v>1592264.782049364</v>
      </c>
      <c r="D614">
        <v>2690111.175388632</v>
      </c>
      <c r="E614">
        <v>3177802.820735487</v>
      </c>
      <c r="F614">
        <v>625633.6780647385</v>
      </c>
      <c r="G614">
        <v>1247324.697618835</v>
      </c>
    </row>
    <row r="615" spans="1:7">
      <c r="A615">
        <v>613</v>
      </c>
      <c r="B615">
        <v>9333132.380071366</v>
      </c>
      <c r="C615">
        <v>1592625.9713567</v>
      </c>
      <c r="D615">
        <v>2689961.540712992</v>
      </c>
      <c r="E615">
        <v>3177802.820735487</v>
      </c>
      <c r="F615">
        <v>625475.906693504</v>
      </c>
      <c r="G615">
        <v>1247266.140572683</v>
      </c>
    </row>
    <row r="616" spans="1:7">
      <c r="A616">
        <v>614</v>
      </c>
      <c r="B616">
        <v>9333129.783843022</v>
      </c>
      <c r="C616">
        <v>1592801.411334787</v>
      </c>
      <c r="D616">
        <v>2689889.007231751</v>
      </c>
      <c r="E616">
        <v>3177802.820735487</v>
      </c>
      <c r="F616">
        <v>625399.735337322</v>
      </c>
      <c r="G616">
        <v>1247236.809203676</v>
      </c>
    </row>
    <row r="617" spans="1:7">
      <c r="A617">
        <v>615</v>
      </c>
      <c r="B617">
        <v>9333131.142846029</v>
      </c>
      <c r="C617">
        <v>1591842.229997068</v>
      </c>
      <c r="D617">
        <v>2690128.93569045</v>
      </c>
      <c r="E617">
        <v>3177802.820735487</v>
      </c>
      <c r="F617">
        <v>625923.5352093439</v>
      </c>
      <c r="G617">
        <v>1247433.62121368</v>
      </c>
    </row>
    <row r="618" spans="1:7">
      <c r="A618">
        <v>616</v>
      </c>
      <c r="B618">
        <v>9333129.242473383</v>
      </c>
      <c r="C618">
        <v>1593171.088344987</v>
      </c>
      <c r="D618">
        <v>2689800.47779454</v>
      </c>
      <c r="E618">
        <v>3177802.820735487</v>
      </c>
      <c r="F618">
        <v>625192.7731506554</v>
      </c>
      <c r="G618">
        <v>1247162.082447713</v>
      </c>
    </row>
    <row r="619" spans="1:7">
      <c r="A619">
        <v>617</v>
      </c>
      <c r="B619">
        <v>9333127.621410483</v>
      </c>
      <c r="C619">
        <v>1594079.117453747</v>
      </c>
      <c r="D619">
        <v>2689486.699895854</v>
      </c>
      <c r="E619">
        <v>3177802.820735487</v>
      </c>
      <c r="F619">
        <v>624762.9748826307</v>
      </c>
      <c r="G619">
        <v>1246996.008442766</v>
      </c>
    </row>
    <row r="620" spans="1:7">
      <c r="A620">
        <v>618</v>
      </c>
      <c r="B620">
        <v>9333129.905906158</v>
      </c>
      <c r="C620">
        <v>1594547.559176407</v>
      </c>
      <c r="D620">
        <v>2689394.754857547</v>
      </c>
      <c r="E620">
        <v>3177802.820735487</v>
      </c>
      <c r="F620">
        <v>624489.5448695698</v>
      </c>
      <c r="G620">
        <v>1246895.226267147</v>
      </c>
    </row>
    <row r="621" spans="1:7">
      <c r="A621">
        <v>619</v>
      </c>
      <c r="B621">
        <v>9333128.904977394</v>
      </c>
      <c r="C621">
        <v>1594265.287064804</v>
      </c>
      <c r="D621">
        <v>2689460.841862934</v>
      </c>
      <c r="E621">
        <v>3177802.820735487</v>
      </c>
      <c r="F621">
        <v>624645.3245436799</v>
      </c>
      <c r="G621">
        <v>1246954.630770489</v>
      </c>
    </row>
    <row r="622" spans="1:7">
      <c r="A622">
        <v>620</v>
      </c>
      <c r="B622">
        <v>9333130.654205674</v>
      </c>
      <c r="C622">
        <v>1594616.927356034</v>
      </c>
      <c r="D622">
        <v>2689332.676716897</v>
      </c>
      <c r="E622">
        <v>3177802.820735487</v>
      </c>
      <c r="F622">
        <v>624488.5493534151</v>
      </c>
      <c r="G622">
        <v>1246889.680043842</v>
      </c>
    </row>
    <row r="623" spans="1:7">
      <c r="A623">
        <v>621</v>
      </c>
      <c r="B623">
        <v>9333129.387821354</v>
      </c>
      <c r="C623">
        <v>1594192.395451993</v>
      </c>
      <c r="D623">
        <v>2689485.020532962</v>
      </c>
      <c r="E623">
        <v>3177802.820735487</v>
      </c>
      <c r="F623">
        <v>624685.4782696184</v>
      </c>
      <c r="G623">
        <v>1246963.672831293</v>
      </c>
    </row>
    <row r="624" spans="1:7">
      <c r="A624">
        <v>622</v>
      </c>
      <c r="B624">
        <v>9333124.785534889</v>
      </c>
      <c r="C624">
        <v>1593826.472290318</v>
      </c>
      <c r="D624">
        <v>2689508.870298435</v>
      </c>
      <c r="E624">
        <v>3177802.820735487</v>
      </c>
      <c r="F624">
        <v>624923.4591159988</v>
      </c>
      <c r="G624">
        <v>1247063.163094651</v>
      </c>
    </row>
    <row r="625" spans="1:7">
      <c r="A625">
        <v>623</v>
      </c>
      <c r="B625">
        <v>9333125.116414823</v>
      </c>
      <c r="C625">
        <v>1593573.549726719</v>
      </c>
      <c r="D625">
        <v>2689595.884434152</v>
      </c>
      <c r="E625">
        <v>3177802.820735487</v>
      </c>
      <c r="F625">
        <v>625040.9753750877</v>
      </c>
      <c r="G625">
        <v>1247111.886143376</v>
      </c>
    </row>
    <row r="626" spans="1:7">
      <c r="A626">
        <v>624</v>
      </c>
      <c r="B626">
        <v>9333124.591208654</v>
      </c>
      <c r="C626">
        <v>1593961.893012135</v>
      </c>
      <c r="D626">
        <v>2689446.848636159</v>
      </c>
      <c r="E626">
        <v>3177802.820735487</v>
      </c>
      <c r="F626">
        <v>624871.9618153856</v>
      </c>
      <c r="G626">
        <v>1247041.067009487</v>
      </c>
    </row>
    <row r="627" spans="1:7">
      <c r="A627">
        <v>625</v>
      </c>
      <c r="B627">
        <v>9333124.46767297</v>
      </c>
      <c r="C627">
        <v>1594108.897324552</v>
      </c>
      <c r="D627">
        <v>2689371.941208021</v>
      </c>
      <c r="E627">
        <v>3177802.820735487</v>
      </c>
      <c r="F627">
        <v>624825.6765163826</v>
      </c>
      <c r="G627">
        <v>1247015.131888528</v>
      </c>
    </row>
    <row r="628" spans="1:7">
      <c r="A628">
        <v>626</v>
      </c>
      <c r="B628">
        <v>9333124.532617619</v>
      </c>
      <c r="C628">
        <v>1593866.165541418</v>
      </c>
      <c r="D628">
        <v>2689429.314487469</v>
      </c>
      <c r="E628">
        <v>3177802.820735487</v>
      </c>
      <c r="F628">
        <v>624963.2165080294</v>
      </c>
      <c r="G628">
        <v>1247063.015345216</v>
      </c>
    </row>
    <row r="629" spans="1:7">
      <c r="A629">
        <v>627</v>
      </c>
      <c r="B629">
        <v>9333125.207205039</v>
      </c>
      <c r="C629">
        <v>1594312.700079952</v>
      </c>
      <c r="D629">
        <v>2689304.721110819</v>
      </c>
      <c r="E629">
        <v>3177802.820735487</v>
      </c>
      <c r="F629">
        <v>624721.4669250085</v>
      </c>
      <c r="G629">
        <v>1246983.498353772</v>
      </c>
    </row>
    <row r="630" spans="1:7">
      <c r="A630">
        <v>628</v>
      </c>
      <c r="B630">
        <v>9333124.247062225</v>
      </c>
      <c r="C630">
        <v>1594051.458935727</v>
      </c>
      <c r="D630">
        <v>2689385.359461748</v>
      </c>
      <c r="E630">
        <v>3177802.820735487</v>
      </c>
      <c r="F630">
        <v>624858.8857441358</v>
      </c>
      <c r="G630">
        <v>1247025.722185128</v>
      </c>
    </row>
    <row r="631" spans="1:7">
      <c r="A631">
        <v>629</v>
      </c>
      <c r="B631">
        <v>9333123.948553476</v>
      </c>
      <c r="C631">
        <v>1593753.117304708</v>
      </c>
      <c r="D631">
        <v>2689388.829153551</v>
      </c>
      <c r="E631">
        <v>3177802.820735487</v>
      </c>
      <c r="F631">
        <v>625076.2182204765</v>
      </c>
      <c r="G631">
        <v>1247102.963139254</v>
      </c>
    </row>
    <row r="632" spans="1:7">
      <c r="A632">
        <v>630</v>
      </c>
      <c r="B632">
        <v>9333123.358625928</v>
      </c>
      <c r="C632">
        <v>1593743.453306573</v>
      </c>
      <c r="D632">
        <v>2689394.446992514</v>
      </c>
      <c r="E632">
        <v>3177802.820735487</v>
      </c>
      <c r="F632">
        <v>625077.0002683051</v>
      </c>
      <c r="G632">
        <v>1247105.637323049</v>
      </c>
    </row>
    <row r="633" spans="1:7">
      <c r="A633">
        <v>631</v>
      </c>
      <c r="B633">
        <v>9333121.526785342</v>
      </c>
      <c r="C633">
        <v>1592676.636175492</v>
      </c>
      <c r="D633">
        <v>2689612.321610437</v>
      </c>
      <c r="E633">
        <v>3177802.820735487</v>
      </c>
      <c r="F633">
        <v>625695.6197109986</v>
      </c>
      <c r="G633">
        <v>1247334.128552927</v>
      </c>
    </row>
    <row r="634" spans="1:7">
      <c r="A634">
        <v>632</v>
      </c>
      <c r="B634">
        <v>9333122.424245993</v>
      </c>
      <c r="C634">
        <v>1592661.737006619</v>
      </c>
      <c r="D634">
        <v>2689601.468854262</v>
      </c>
      <c r="E634">
        <v>3177802.820735487</v>
      </c>
      <c r="F634">
        <v>625716.0741121062</v>
      </c>
      <c r="G634">
        <v>1247340.323537519</v>
      </c>
    </row>
    <row r="635" spans="1:7">
      <c r="A635">
        <v>633</v>
      </c>
      <c r="B635">
        <v>9333119.882458687</v>
      </c>
      <c r="C635">
        <v>1592780.06557976</v>
      </c>
      <c r="D635">
        <v>2689529.381763612</v>
      </c>
      <c r="E635">
        <v>3177802.820735487</v>
      </c>
      <c r="F635">
        <v>625677.87598887</v>
      </c>
      <c r="G635">
        <v>1247329.738390958</v>
      </c>
    </row>
    <row r="636" spans="1:7">
      <c r="A636">
        <v>634</v>
      </c>
      <c r="B636">
        <v>9333124.207484096</v>
      </c>
      <c r="C636">
        <v>1591668.771676996</v>
      </c>
      <c r="D636">
        <v>2689859.492167822</v>
      </c>
      <c r="E636">
        <v>3177802.820735487</v>
      </c>
      <c r="F636">
        <v>626244.5731145035</v>
      </c>
      <c r="G636">
        <v>1247548.549789287</v>
      </c>
    </row>
    <row r="637" spans="1:7">
      <c r="A637">
        <v>635</v>
      </c>
      <c r="B637">
        <v>9333120.743654432</v>
      </c>
      <c r="C637">
        <v>1592696.014963701</v>
      </c>
      <c r="D637">
        <v>2689549.484344034</v>
      </c>
      <c r="E637">
        <v>3177802.820735487</v>
      </c>
      <c r="F637">
        <v>625728.0521140851</v>
      </c>
      <c r="G637">
        <v>1247344.371497124</v>
      </c>
    </row>
    <row r="638" spans="1:7">
      <c r="A638">
        <v>636</v>
      </c>
      <c r="B638">
        <v>9333117.137129251</v>
      </c>
      <c r="C638">
        <v>1593295.721345211</v>
      </c>
      <c r="D638">
        <v>2689351.338739455</v>
      </c>
      <c r="E638">
        <v>3177802.820735487</v>
      </c>
      <c r="F638">
        <v>625430.2582105031</v>
      </c>
      <c r="G638">
        <v>1247236.998098593</v>
      </c>
    </row>
    <row r="639" spans="1:7">
      <c r="A639">
        <v>637</v>
      </c>
      <c r="B639">
        <v>9333118.41262647</v>
      </c>
      <c r="C639">
        <v>1593824.038965187</v>
      </c>
      <c r="D639">
        <v>2689163.889430059</v>
      </c>
      <c r="E639">
        <v>3177802.820735487</v>
      </c>
      <c r="F639">
        <v>625188.1115595622</v>
      </c>
      <c r="G639">
        <v>1247139.551936173</v>
      </c>
    </row>
    <row r="640" spans="1:7">
      <c r="A640">
        <v>638</v>
      </c>
      <c r="B640">
        <v>9333118.172761584</v>
      </c>
      <c r="C640">
        <v>1593398.983788801</v>
      </c>
      <c r="D640">
        <v>2689309.670578422</v>
      </c>
      <c r="E640">
        <v>3177802.820735487</v>
      </c>
      <c r="F640">
        <v>625388.4708445845</v>
      </c>
      <c r="G640">
        <v>1247218.226814288</v>
      </c>
    </row>
    <row r="641" spans="1:7">
      <c r="A641">
        <v>639</v>
      </c>
      <c r="B641">
        <v>9333117.766959874</v>
      </c>
      <c r="C641">
        <v>1593167.090412086</v>
      </c>
      <c r="D641">
        <v>2689337.94047239</v>
      </c>
      <c r="E641">
        <v>3177802.820735487</v>
      </c>
      <c r="F641">
        <v>625535.9788249403</v>
      </c>
      <c r="G641">
        <v>1247273.93651497</v>
      </c>
    </row>
    <row r="642" spans="1:7">
      <c r="A642">
        <v>640</v>
      </c>
      <c r="B642">
        <v>9333116.07168854</v>
      </c>
      <c r="C642">
        <v>1593459.63949541</v>
      </c>
      <c r="D642">
        <v>2689282.465930269</v>
      </c>
      <c r="E642">
        <v>3177802.820735487</v>
      </c>
      <c r="F642">
        <v>625360.8554713922</v>
      </c>
      <c r="G642">
        <v>1247210.290055981</v>
      </c>
    </row>
    <row r="643" spans="1:7">
      <c r="A643">
        <v>641</v>
      </c>
      <c r="B643">
        <v>9333114.412842428</v>
      </c>
      <c r="C643">
        <v>1593556.130117376</v>
      </c>
      <c r="D643">
        <v>2689251.007595635</v>
      </c>
      <c r="E643">
        <v>3177802.820735487</v>
      </c>
      <c r="F643">
        <v>625305.1012853256</v>
      </c>
      <c r="G643">
        <v>1247199.353108604</v>
      </c>
    </row>
    <row r="644" spans="1:7">
      <c r="A644">
        <v>642</v>
      </c>
      <c r="B644">
        <v>9333114.707681067</v>
      </c>
      <c r="C644">
        <v>1593671.200406909</v>
      </c>
      <c r="D644">
        <v>2689203.390310999</v>
      </c>
      <c r="E644">
        <v>3177802.820735487</v>
      </c>
      <c r="F644">
        <v>625259.2726501002</v>
      </c>
      <c r="G644">
        <v>1247178.023577571</v>
      </c>
    </row>
    <row r="645" spans="1:7">
      <c r="A645">
        <v>643</v>
      </c>
      <c r="B645">
        <v>9333116.122392925</v>
      </c>
      <c r="C645">
        <v>1594275.276635557</v>
      </c>
      <c r="D645">
        <v>2689055.665972088</v>
      </c>
      <c r="E645">
        <v>3177802.820735487</v>
      </c>
      <c r="F645">
        <v>624922.3378317404</v>
      </c>
      <c r="G645">
        <v>1247060.021218051</v>
      </c>
    </row>
    <row r="646" spans="1:7">
      <c r="A646">
        <v>644</v>
      </c>
      <c r="B646">
        <v>9333115.350216117</v>
      </c>
      <c r="C646">
        <v>1593792.242419414</v>
      </c>
      <c r="D646">
        <v>2689196.483756918</v>
      </c>
      <c r="E646">
        <v>3177802.820735487</v>
      </c>
      <c r="F646">
        <v>625171.0030391567</v>
      </c>
      <c r="G646">
        <v>1247152.800265142</v>
      </c>
    </row>
    <row r="647" spans="1:7">
      <c r="A647">
        <v>645</v>
      </c>
      <c r="B647">
        <v>9333112.65438859</v>
      </c>
      <c r="C647">
        <v>1592863.577437316</v>
      </c>
      <c r="D647">
        <v>2689426.336457571</v>
      </c>
      <c r="E647">
        <v>3177802.820735487</v>
      </c>
      <c r="F647">
        <v>625674.53745081</v>
      </c>
      <c r="G647">
        <v>1247345.382307405</v>
      </c>
    </row>
    <row r="648" spans="1:7">
      <c r="A648">
        <v>646</v>
      </c>
      <c r="B648">
        <v>9333112.097795907</v>
      </c>
      <c r="C648">
        <v>1592971.967513744</v>
      </c>
      <c r="D648">
        <v>2689340.637689872</v>
      </c>
      <c r="E648">
        <v>3177802.820735487</v>
      </c>
      <c r="F648">
        <v>625658.417445785</v>
      </c>
      <c r="G648">
        <v>1247338.254411019</v>
      </c>
    </row>
    <row r="649" spans="1:7">
      <c r="A649">
        <v>647</v>
      </c>
      <c r="B649">
        <v>9333112.028335266</v>
      </c>
      <c r="C649">
        <v>1592912.840979371</v>
      </c>
      <c r="D649">
        <v>2689357.132985692</v>
      </c>
      <c r="E649">
        <v>3177802.820735487</v>
      </c>
      <c r="F649">
        <v>625691.2253054549</v>
      </c>
      <c r="G649">
        <v>1247348.00832926</v>
      </c>
    </row>
    <row r="650" spans="1:7">
      <c r="A650">
        <v>648</v>
      </c>
      <c r="B650">
        <v>9333112.429147378</v>
      </c>
      <c r="C650">
        <v>1592819.798471178</v>
      </c>
      <c r="D650">
        <v>2689356.183362984</v>
      </c>
      <c r="E650">
        <v>3177802.820735487</v>
      </c>
      <c r="F650">
        <v>625764.5198270191</v>
      </c>
      <c r="G650">
        <v>1247369.106750709</v>
      </c>
    </row>
    <row r="651" spans="1:7">
      <c r="A651">
        <v>649</v>
      </c>
      <c r="B651">
        <v>9333112.084142648</v>
      </c>
      <c r="C651">
        <v>1593308.7146029</v>
      </c>
      <c r="D651">
        <v>2689263.852177821</v>
      </c>
      <c r="E651">
        <v>3177802.820735487</v>
      </c>
      <c r="F651">
        <v>625469.5148098496</v>
      </c>
      <c r="G651">
        <v>1247267.181816591</v>
      </c>
    </row>
    <row r="652" spans="1:7">
      <c r="A652">
        <v>650</v>
      </c>
      <c r="B652">
        <v>9333113.040230611</v>
      </c>
      <c r="C652">
        <v>1593516.871846416</v>
      </c>
      <c r="D652">
        <v>2689263.798020199</v>
      </c>
      <c r="E652">
        <v>3177802.820735487</v>
      </c>
      <c r="F652">
        <v>625318.5552281599</v>
      </c>
      <c r="G652">
        <v>1247210.994400349</v>
      </c>
    </row>
    <row r="653" spans="1:7">
      <c r="A653">
        <v>651</v>
      </c>
      <c r="B653">
        <v>9333114.309426568</v>
      </c>
      <c r="C653">
        <v>1592605.907320061</v>
      </c>
      <c r="D653">
        <v>2689464.783331673</v>
      </c>
      <c r="E653">
        <v>3177802.820735487</v>
      </c>
      <c r="F653">
        <v>625835.922330676</v>
      </c>
      <c r="G653">
        <v>1247404.875708673</v>
      </c>
    </row>
    <row r="654" spans="1:7">
      <c r="A654">
        <v>652</v>
      </c>
      <c r="B654">
        <v>9333110.439527234</v>
      </c>
      <c r="C654">
        <v>1592737.004856788</v>
      </c>
      <c r="D654">
        <v>2689354.208570579</v>
      </c>
      <c r="E654">
        <v>3177802.820735487</v>
      </c>
      <c r="F654">
        <v>625821.8356311915</v>
      </c>
      <c r="G654">
        <v>1247394.569733187</v>
      </c>
    </row>
    <row r="655" spans="1:7">
      <c r="A655">
        <v>653</v>
      </c>
      <c r="B655">
        <v>9333111.026826315</v>
      </c>
      <c r="C655">
        <v>1592897.190351447</v>
      </c>
      <c r="D655">
        <v>2689245.754391381</v>
      </c>
      <c r="E655">
        <v>3177802.820735487</v>
      </c>
      <c r="F655">
        <v>625788.352918529</v>
      </c>
      <c r="G655">
        <v>1247376.908429469</v>
      </c>
    </row>
    <row r="656" spans="1:7">
      <c r="A656">
        <v>654</v>
      </c>
      <c r="B656">
        <v>9333109.702686781</v>
      </c>
      <c r="C656">
        <v>1592721.896094854</v>
      </c>
      <c r="D656">
        <v>2689328.516397572</v>
      </c>
      <c r="E656">
        <v>3177802.820735487</v>
      </c>
      <c r="F656">
        <v>625852.0506062221</v>
      </c>
      <c r="G656">
        <v>1247404.418852646</v>
      </c>
    </row>
    <row r="657" spans="1:7">
      <c r="A657">
        <v>655</v>
      </c>
      <c r="B657">
        <v>9333110.169794278</v>
      </c>
      <c r="C657">
        <v>1592327.938647839</v>
      </c>
      <c r="D657">
        <v>2689430.560551752</v>
      </c>
      <c r="E657">
        <v>3177802.820735487</v>
      </c>
      <c r="F657">
        <v>626063.3112766009</v>
      </c>
      <c r="G657">
        <v>1247485.538582598</v>
      </c>
    </row>
    <row r="658" spans="1:7">
      <c r="A658">
        <v>656</v>
      </c>
      <c r="B658">
        <v>9333109.339780312</v>
      </c>
      <c r="C658">
        <v>1593000.237491298</v>
      </c>
      <c r="D658">
        <v>2689250.716761716</v>
      </c>
      <c r="E658">
        <v>3177802.820735487</v>
      </c>
      <c r="F658">
        <v>625702.3964728346</v>
      </c>
      <c r="G658">
        <v>1247353.168318975</v>
      </c>
    </row>
    <row r="659" spans="1:7">
      <c r="A659">
        <v>657</v>
      </c>
      <c r="B659">
        <v>9333107.680131011</v>
      </c>
      <c r="C659">
        <v>1593408.785392161</v>
      </c>
      <c r="D659">
        <v>2689103.273734866</v>
      </c>
      <c r="E659">
        <v>3177802.820735487</v>
      </c>
      <c r="F659">
        <v>625513.4625453122</v>
      </c>
      <c r="G659">
        <v>1247279.337723184</v>
      </c>
    </row>
    <row r="660" spans="1:7">
      <c r="A660">
        <v>658</v>
      </c>
      <c r="B660">
        <v>9333106.671164483</v>
      </c>
      <c r="C660">
        <v>1593867.738298876</v>
      </c>
      <c r="D660">
        <v>2688963.873881409</v>
      </c>
      <c r="E660">
        <v>3177802.820735487</v>
      </c>
      <c r="F660">
        <v>625274.5966522791</v>
      </c>
      <c r="G660">
        <v>1247197.641596429</v>
      </c>
    </row>
    <row r="661" spans="1:7">
      <c r="A661">
        <v>659</v>
      </c>
      <c r="B661">
        <v>9333106.101286305</v>
      </c>
      <c r="C661">
        <v>1593866.774600078</v>
      </c>
      <c r="D661">
        <v>2688946.260144405</v>
      </c>
      <c r="E661">
        <v>3177802.820735487</v>
      </c>
      <c r="F661">
        <v>625289.7336939484</v>
      </c>
      <c r="G661">
        <v>1247200.512112388</v>
      </c>
    </row>
    <row r="662" spans="1:7">
      <c r="A662">
        <v>660</v>
      </c>
      <c r="B662">
        <v>9333108.468562175</v>
      </c>
      <c r="C662">
        <v>1594838.436557153</v>
      </c>
      <c r="D662">
        <v>2688642.776697445</v>
      </c>
      <c r="E662">
        <v>3177802.820735487</v>
      </c>
      <c r="F662">
        <v>624813.6599449571</v>
      </c>
      <c r="G662">
        <v>1247010.774627133</v>
      </c>
    </row>
    <row r="663" spans="1:7">
      <c r="A663">
        <v>661</v>
      </c>
      <c r="B663">
        <v>9333106.617425805</v>
      </c>
      <c r="C663">
        <v>1593673.220681505</v>
      </c>
      <c r="D663">
        <v>2689005.4409178</v>
      </c>
      <c r="E663">
        <v>3177802.820735487</v>
      </c>
      <c r="F663">
        <v>625388.026326774</v>
      </c>
      <c r="G663">
        <v>1247237.10876424</v>
      </c>
    </row>
    <row r="664" spans="1:7">
      <c r="A664">
        <v>662</v>
      </c>
      <c r="B664">
        <v>9333106.831190355</v>
      </c>
      <c r="C664">
        <v>1594368.756361909</v>
      </c>
      <c r="D664">
        <v>2688876.496456378</v>
      </c>
      <c r="E664">
        <v>3177802.820735487</v>
      </c>
      <c r="F664">
        <v>624973.7329090238</v>
      </c>
      <c r="G664">
        <v>1247085.024727558</v>
      </c>
    </row>
    <row r="665" spans="1:7">
      <c r="A665">
        <v>663</v>
      </c>
      <c r="B665">
        <v>9333107.34102682</v>
      </c>
      <c r="C665">
        <v>1593885.484433008</v>
      </c>
      <c r="D665">
        <v>2688956.009852618</v>
      </c>
      <c r="E665">
        <v>3177802.820735487</v>
      </c>
      <c r="F665">
        <v>625267.4716045747</v>
      </c>
      <c r="G665">
        <v>1247195.554401133</v>
      </c>
    </row>
    <row r="666" spans="1:7">
      <c r="A666">
        <v>664</v>
      </c>
      <c r="B666">
        <v>9333104.999156442</v>
      </c>
      <c r="C666">
        <v>1593285.646219729</v>
      </c>
      <c r="D666">
        <v>2689040.016455486</v>
      </c>
      <c r="E666">
        <v>3177802.820735487</v>
      </c>
      <c r="F666">
        <v>625641.7615775873</v>
      </c>
      <c r="G666">
        <v>1247334.754168153</v>
      </c>
    </row>
    <row r="667" spans="1:7">
      <c r="A667">
        <v>665</v>
      </c>
      <c r="B667">
        <v>9333104.719787316</v>
      </c>
      <c r="C667">
        <v>1594007.88078148</v>
      </c>
      <c r="D667">
        <v>2688766.598173782</v>
      </c>
      <c r="E667">
        <v>3177802.820735487</v>
      </c>
      <c r="F667">
        <v>625323.5231337227</v>
      </c>
      <c r="G667">
        <v>1247203.896962845</v>
      </c>
    </row>
    <row r="668" spans="1:7">
      <c r="A668">
        <v>666</v>
      </c>
      <c r="B668">
        <v>9333104.417095004</v>
      </c>
      <c r="C668">
        <v>1593963.670226956</v>
      </c>
      <c r="D668">
        <v>2688775.776708497</v>
      </c>
      <c r="E668">
        <v>3177802.820735487</v>
      </c>
      <c r="F668">
        <v>625350.8325300581</v>
      </c>
      <c r="G668">
        <v>1247211.316894005</v>
      </c>
    </row>
    <row r="669" spans="1:7">
      <c r="A669">
        <v>667</v>
      </c>
      <c r="B669">
        <v>9333101.385252522</v>
      </c>
      <c r="C669">
        <v>1594210.470721185</v>
      </c>
      <c r="D669">
        <v>2688630.138088082</v>
      </c>
      <c r="E669">
        <v>3177802.820735487</v>
      </c>
      <c r="F669">
        <v>625278.4770480609</v>
      </c>
      <c r="G669">
        <v>1247179.478659708</v>
      </c>
    </row>
    <row r="670" spans="1:7">
      <c r="A670">
        <v>668</v>
      </c>
      <c r="B670">
        <v>9333103.264757469</v>
      </c>
      <c r="C670">
        <v>1593656.255353985</v>
      </c>
      <c r="D670">
        <v>2688748.581830641</v>
      </c>
      <c r="E670">
        <v>3177802.820735487</v>
      </c>
      <c r="F670">
        <v>625599.9933840432</v>
      </c>
      <c r="G670">
        <v>1247295.613453312</v>
      </c>
    </row>
    <row r="671" spans="1:7">
      <c r="A671">
        <v>669</v>
      </c>
      <c r="B671">
        <v>9333102.746678043</v>
      </c>
      <c r="C671">
        <v>1594481.486749795</v>
      </c>
      <c r="D671">
        <v>2688566.825312478</v>
      </c>
      <c r="E671">
        <v>3177802.820735487</v>
      </c>
      <c r="F671">
        <v>625128.545289362</v>
      </c>
      <c r="G671">
        <v>1247123.068590921</v>
      </c>
    </row>
    <row r="672" spans="1:7">
      <c r="A672">
        <v>670</v>
      </c>
      <c r="B672">
        <v>9333100.175737355</v>
      </c>
      <c r="C672">
        <v>1594629.326108452</v>
      </c>
      <c r="D672">
        <v>2688499.822013304</v>
      </c>
      <c r="E672">
        <v>3177802.820735487</v>
      </c>
      <c r="F672">
        <v>625066.1370633433</v>
      </c>
      <c r="G672">
        <v>1247102.069816769</v>
      </c>
    </row>
    <row r="673" spans="1:7">
      <c r="A673">
        <v>671</v>
      </c>
      <c r="B673">
        <v>9333100.508991523</v>
      </c>
      <c r="C673">
        <v>1594785.949481352</v>
      </c>
      <c r="D673">
        <v>2688453.977173846</v>
      </c>
      <c r="E673">
        <v>3177802.820735487</v>
      </c>
      <c r="F673">
        <v>624985.4706694951</v>
      </c>
      <c r="G673">
        <v>1247072.290931343</v>
      </c>
    </row>
    <row r="674" spans="1:7">
      <c r="A674">
        <v>672</v>
      </c>
      <c r="B674">
        <v>9333100.339632222</v>
      </c>
      <c r="C674">
        <v>1594452.050569948</v>
      </c>
      <c r="D674">
        <v>2688542.194963643</v>
      </c>
      <c r="E674">
        <v>3177802.820735487</v>
      </c>
      <c r="F674">
        <v>625168.1279862587</v>
      </c>
      <c r="G674">
        <v>1247135.145376885</v>
      </c>
    </row>
    <row r="675" spans="1:7">
      <c r="A675">
        <v>673</v>
      </c>
      <c r="B675">
        <v>9333099.736544305</v>
      </c>
      <c r="C675">
        <v>1594209.582582728</v>
      </c>
      <c r="D675">
        <v>2688572.523396475</v>
      </c>
      <c r="E675">
        <v>3177802.820735487</v>
      </c>
      <c r="F675">
        <v>625320.3118095117</v>
      </c>
      <c r="G675">
        <v>1247194.498020103</v>
      </c>
    </row>
    <row r="676" spans="1:7">
      <c r="A676">
        <v>674</v>
      </c>
      <c r="B676">
        <v>9333100.956457604</v>
      </c>
      <c r="C676">
        <v>1593884.545486075</v>
      </c>
      <c r="D676">
        <v>2688639.131961182</v>
      </c>
      <c r="E676">
        <v>3177802.820735487</v>
      </c>
      <c r="F676">
        <v>625511.8692833196</v>
      </c>
      <c r="G676">
        <v>1247262.588991541</v>
      </c>
    </row>
    <row r="677" spans="1:7">
      <c r="A677">
        <v>675</v>
      </c>
      <c r="B677">
        <v>9333099.532300461</v>
      </c>
      <c r="C677">
        <v>1594346.700826235</v>
      </c>
      <c r="D677">
        <v>2688539.776690291</v>
      </c>
      <c r="E677">
        <v>3177802.820735487</v>
      </c>
      <c r="F677">
        <v>625247.7629305552</v>
      </c>
      <c r="G677">
        <v>1247162.471117893</v>
      </c>
    </row>
    <row r="678" spans="1:7">
      <c r="A678">
        <v>676</v>
      </c>
      <c r="B678">
        <v>9333099.52675123</v>
      </c>
      <c r="C678">
        <v>1594353.650345734</v>
      </c>
      <c r="D678">
        <v>2688527.876223112</v>
      </c>
      <c r="E678">
        <v>3177802.820735487</v>
      </c>
      <c r="F678">
        <v>625252.190773153</v>
      </c>
      <c r="G678">
        <v>1247162.988673744</v>
      </c>
    </row>
    <row r="679" spans="1:7">
      <c r="A679">
        <v>677</v>
      </c>
      <c r="B679">
        <v>9333098.868564047</v>
      </c>
      <c r="C679">
        <v>1594654.41082613</v>
      </c>
      <c r="D679">
        <v>2688392.683398793</v>
      </c>
      <c r="E679">
        <v>3177802.820735487</v>
      </c>
      <c r="F679">
        <v>625126.9997486424</v>
      </c>
      <c r="G679">
        <v>1247121.953854993</v>
      </c>
    </row>
    <row r="680" spans="1:7">
      <c r="A680">
        <v>678</v>
      </c>
      <c r="B680">
        <v>9333097.919221964</v>
      </c>
      <c r="C680">
        <v>1594278.845068476</v>
      </c>
      <c r="D680">
        <v>2688475.701981677</v>
      </c>
      <c r="E680">
        <v>3177802.820735487</v>
      </c>
      <c r="F680">
        <v>625338.6205985377</v>
      </c>
      <c r="G680">
        <v>1247201.930837787</v>
      </c>
    </row>
    <row r="681" spans="1:7">
      <c r="A681">
        <v>679</v>
      </c>
      <c r="B681">
        <v>9333101.478418412</v>
      </c>
      <c r="C681">
        <v>1594678.435696407</v>
      </c>
      <c r="D681">
        <v>2688378.467339593</v>
      </c>
      <c r="E681">
        <v>3177802.820735487</v>
      </c>
      <c r="F681">
        <v>625124.4212153854</v>
      </c>
      <c r="G681">
        <v>1247117.33343154</v>
      </c>
    </row>
    <row r="682" spans="1:7">
      <c r="A682">
        <v>680</v>
      </c>
      <c r="B682">
        <v>9333098.246529372</v>
      </c>
      <c r="C682">
        <v>1594625.269269589</v>
      </c>
      <c r="D682">
        <v>2688347.972624724</v>
      </c>
      <c r="E682">
        <v>3177802.820735487</v>
      </c>
      <c r="F682">
        <v>625182.7354756414</v>
      </c>
      <c r="G682">
        <v>1247139.44842393</v>
      </c>
    </row>
    <row r="683" spans="1:7">
      <c r="A683">
        <v>681</v>
      </c>
      <c r="B683">
        <v>9333099.71510013</v>
      </c>
      <c r="C683">
        <v>1594036.51068592</v>
      </c>
      <c r="D683">
        <v>2688568.232065386</v>
      </c>
      <c r="E683">
        <v>3177802.820735487</v>
      </c>
      <c r="F683">
        <v>625441.1529895515</v>
      </c>
      <c r="G683">
        <v>1247250.998623785</v>
      </c>
    </row>
    <row r="684" spans="1:7">
      <c r="A684">
        <v>682</v>
      </c>
      <c r="B684">
        <v>9333099.021820161</v>
      </c>
      <c r="C684">
        <v>1594438.245058528</v>
      </c>
      <c r="D684">
        <v>2688464.486622049</v>
      </c>
      <c r="E684">
        <v>3177802.820735487</v>
      </c>
      <c r="F684">
        <v>625229.5022326428</v>
      </c>
      <c r="G684">
        <v>1247163.967171456</v>
      </c>
    </row>
    <row r="685" spans="1:7">
      <c r="A685">
        <v>683</v>
      </c>
      <c r="B685">
        <v>9333095.453314075</v>
      </c>
      <c r="C685">
        <v>1593652.045180731</v>
      </c>
      <c r="D685">
        <v>2688627.564056909</v>
      </c>
      <c r="E685">
        <v>3177802.820735487</v>
      </c>
      <c r="F685">
        <v>625679.7790382949</v>
      </c>
      <c r="G685">
        <v>1247333.244302653</v>
      </c>
    </row>
    <row r="686" spans="1:7">
      <c r="A686">
        <v>684</v>
      </c>
      <c r="B686">
        <v>9333095.255827039</v>
      </c>
      <c r="C686">
        <v>1593962.741513444</v>
      </c>
      <c r="D686">
        <v>2688513.233743999</v>
      </c>
      <c r="E686">
        <v>3177802.820735487</v>
      </c>
      <c r="F686">
        <v>625535.5664941762</v>
      </c>
      <c r="G686">
        <v>1247280.893339933</v>
      </c>
    </row>
    <row r="687" spans="1:7">
      <c r="A687">
        <v>685</v>
      </c>
      <c r="B687">
        <v>9333097.597539283</v>
      </c>
      <c r="C687">
        <v>1593834.852620411</v>
      </c>
      <c r="D687">
        <v>2688551.21472673</v>
      </c>
      <c r="E687">
        <v>3177802.820735487</v>
      </c>
      <c r="F687">
        <v>625603.0597877138</v>
      </c>
      <c r="G687">
        <v>1247305.649668942</v>
      </c>
    </row>
    <row r="688" spans="1:7">
      <c r="A688">
        <v>686</v>
      </c>
      <c r="B688">
        <v>9333094.968610883</v>
      </c>
      <c r="C688">
        <v>1593493.320530033</v>
      </c>
      <c r="D688">
        <v>2688631.132250668</v>
      </c>
      <c r="E688">
        <v>3177802.820735487</v>
      </c>
      <c r="F688">
        <v>625791.7039277178</v>
      </c>
      <c r="G688">
        <v>1247375.991166978</v>
      </c>
    </row>
    <row r="689" spans="1:7">
      <c r="A689">
        <v>687</v>
      </c>
      <c r="B689">
        <v>9333095.030490346</v>
      </c>
      <c r="C689">
        <v>1593634.681072755</v>
      </c>
      <c r="D689">
        <v>2688596.070387486</v>
      </c>
      <c r="E689">
        <v>3177802.820735487</v>
      </c>
      <c r="F689">
        <v>625711.0008982446</v>
      </c>
      <c r="G689">
        <v>1247350.457396374</v>
      </c>
    </row>
    <row r="690" spans="1:7">
      <c r="A690">
        <v>688</v>
      </c>
      <c r="B690">
        <v>9333094.650260003</v>
      </c>
      <c r="C690">
        <v>1592767.887837907</v>
      </c>
      <c r="D690">
        <v>2688754.041623916</v>
      </c>
      <c r="E690">
        <v>3177802.820735487</v>
      </c>
      <c r="F690">
        <v>626233.6060513135</v>
      </c>
      <c r="G690">
        <v>1247536.294011381</v>
      </c>
    </row>
    <row r="691" spans="1:7">
      <c r="A691">
        <v>689</v>
      </c>
      <c r="B691">
        <v>9333095.139792962</v>
      </c>
      <c r="C691">
        <v>1592574.876734018</v>
      </c>
      <c r="D691">
        <v>2688787.910964103</v>
      </c>
      <c r="E691">
        <v>3177802.820735487</v>
      </c>
      <c r="F691">
        <v>626350.9818194798</v>
      </c>
      <c r="G691">
        <v>1247578.549539873</v>
      </c>
    </row>
    <row r="692" spans="1:7">
      <c r="A692">
        <v>690</v>
      </c>
      <c r="B692">
        <v>9333091.617442111</v>
      </c>
      <c r="C692">
        <v>1593095.874437784</v>
      </c>
      <c r="D692">
        <v>2688671.032066709</v>
      </c>
      <c r="E692">
        <v>3177802.820735487</v>
      </c>
      <c r="F692">
        <v>626052.5167986423</v>
      </c>
      <c r="G692">
        <v>1247469.373403489</v>
      </c>
    </row>
    <row r="693" spans="1:7">
      <c r="A693">
        <v>691</v>
      </c>
      <c r="B693">
        <v>9333091.035112029</v>
      </c>
      <c r="C693">
        <v>1592891.988457907</v>
      </c>
      <c r="D693">
        <v>2688746.158528454</v>
      </c>
      <c r="E693">
        <v>3177802.820735487</v>
      </c>
      <c r="F693">
        <v>626136.8963797071</v>
      </c>
      <c r="G693">
        <v>1247513.171010474</v>
      </c>
    </row>
    <row r="694" spans="1:7">
      <c r="A694">
        <v>692</v>
      </c>
      <c r="B694">
        <v>9333091.153429044</v>
      </c>
      <c r="C694">
        <v>1592970.579168144</v>
      </c>
      <c r="D694">
        <v>2688730.300991219</v>
      </c>
      <c r="E694">
        <v>3177802.820735487</v>
      </c>
      <c r="F694">
        <v>626092.9844583875</v>
      </c>
      <c r="G694">
        <v>1247494.468075806</v>
      </c>
    </row>
    <row r="695" spans="1:7">
      <c r="A695">
        <v>693</v>
      </c>
      <c r="B695">
        <v>9333090.748980241</v>
      </c>
      <c r="C695">
        <v>1593176.9674242</v>
      </c>
      <c r="D695">
        <v>2688718.626062268</v>
      </c>
      <c r="E695">
        <v>3177802.820735487</v>
      </c>
      <c r="F695">
        <v>625943.6605200095</v>
      </c>
      <c r="G695">
        <v>1247448.674238275</v>
      </c>
    </row>
    <row r="696" spans="1:7">
      <c r="A696">
        <v>694</v>
      </c>
      <c r="B696">
        <v>9333090.381535897</v>
      </c>
      <c r="C696">
        <v>1593186.71940319</v>
      </c>
      <c r="D696">
        <v>2688706.070635057</v>
      </c>
      <c r="E696">
        <v>3177802.820735487</v>
      </c>
      <c r="F696">
        <v>625946.2584842191</v>
      </c>
      <c r="G696">
        <v>1247448.512277944</v>
      </c>
    </row>
    <row r="697" spans="1:7">
      <c r="A697">
        <v>695</v>
      </c>
      <c r="B697">
        <v>9333089.764612306</v>
      </c>
      <c r="C697">
        <v>1593958.081270449</v>
      </c>
      <c r="D697">
        <v>2688495.958384613</v>
      </c>
      <c r="E697">
        <v>3177802.820735487</v>
      </c>
      <c r="F697">
        <v>625535.9553178139</v>
      </c>
      <c r="G697">
        <v>1247296.948903943</v>
      </c>
    </row>
    <row r="698" spans="1:7">
      <c r="A698">
        <v>696</v>
      </c>
      <c r="B698">
        <v>9333091.027541829</v>
      </c>
      <c r="C698">
        <v>1593656.527247855</v>
      </c>
      <c r="D698">
        <v>2688621.684621969</v>
      </c>
      <c r="E698">
        <v>3177802.820735487</v>
      </c>
      <c r="F698">
        <v>625662.9506054064</v>
      </c>
      <c r="G698">
        <v>1247347.044331112</v>
      </c>
    </row>
    <row r="699" spans="1:7">
      <c r="A699">
        <v>697</v>
      </c>
      <c r="B699">
        <v>9333091.868232697</v>
      </c>
      <c r="C699">
        <v>1594356.544520612</v>
      </c>
      <c r="D699">
        <v>2688392.76129215</v>
      </c>
      <c r="E699">
        <v>3177802.820735487</v>
      </c>
      <c r="F699">
        <v>625328.7824081471</v>
      </c>
      <c r="G699">
        <v>1247210.959276301</v>
      </c>
    </row>
    <row r="700" spans="1:7">
      <c r="A700">
        <v>698</v>
      </c>
      <c r="B700">
        <v>9333090.33639163</v>
      </c>
      <c r="C700">
        <v>1594348.047674786</v>
      </c>
      <c r="D700">
        <v>2688392.836491105</v>
      </c>
      <c r="E700">
        <v>3177802.820735487</v>
      </c>
      <c r="F700">
        <v>625328.5402064676</v>
      </c>
      <c r="G700">
        <v>1247218.091283784</v>
      </c>
    </row>
    <row r="701" spans="1:7">
      <c r="A701">
        <v>699</v>
      </c>
      <c r="B701">
        <v>9333088.325365074</v>
      </c>
      <c r="C701">
        <v>1594094.32342033</v>
      </c>
      <c r="D701">
        <v>2688397.027195057</v>
      </c>
      <c r="E701">
        <v>3177802.820735487</v>
      </c>
      <c r="F701">
        <v>625506.553721385</v>
      </c>
      <c r="G701">
        <v>1247287.600292814</v>
      </c>
    </row>
    <row r="702" spans="1:7">
      <c r="A702">
        <v>700</v>
      </c>
      <c r="B702">
        <v>9333089.350326898</v>
      </c>
      <c r="C702">
        <v>1593890.535213712</v>
      </c>
      <c r="D702">
        <v>2688435.129136245</v>
      </c>
      <c r="E702">
        <v>3177802.820735487</v>
      </c>
      <c r="F702">
        <v>625619.257858232</v>
      </c>
      <c r="G702">
        <v>1247341.607383222</v>
      </c>
    </row>
    <row r="703" spans="1:7">
      <c r="A703">
        <v>701</v>
      </c>
      <c r="B703">
        <v>9333087.778856644</v>
      </c>
      <c r="C703">
        <v>1594219.754037443</v>
      </c>
      <c r="D703">
        <v>2688345.74962419</v>
      </c>
      <c r="E703">
        <v>3177802.820735487</v>
      </c>
      <c r="F703">
        <v>625451.7941861526</v>
      </c>
      <c r="G703">
        <v>1247267.660273371</v>
      </c>
    </row>
    <row r="704" spans="1:7">
      <c r="A704">
        <v>702</v>
      </c>
      <c r="B704">
        <v>9333087.010631362</v>
      </c>
      <c r="C704">
        <v>1593887.629962737</v>
      </c>
      <c r="D704">
        <v>2688395.768425358</v>
      </c>
      <c r="E704">
        <v>3177802.820735487</v>
      </c>
      <c r="F704">
        <v>625657.7828433978</v>
      </c>
      <c r="G704">
        <v>1247343.008664382</v>
      </c>
    </row>
    <row r="705" spans="1:7">
      <c r="A705">
        <v>703</v>
      </c>
      <c r="B705">
        <v>9333087.871097775</v>
      </c>
      <c r="C705">
        <v>1593850.568855527</v>
      </c>
      <c r="D705">
        <v>2688404.340834592</v>
      </c>
      <c r="E705">
        <v>3177802.820735487</v>
      </c>
      <c r="F705">
        <v>625682.1530903839</v>
      </c>
      <c r="G705">
        <v>1247347.987581786</v>
      </c>
    </row>
    <row r="706" spans="1:7">
      <c r="A706">
        <v>704</v>
      </c>
      <c r="B706">
        <v>9333087.325896453</v>
      </c>
      <c r="C706">
        <v>1594439.786745693</v>
      </c>
      <c r="D706">
        <v>2688252.190284892</v>
      </c>
      <c r="E706">
        <v>3177802.820735487</v>
      </c>
      <c r="F706">
        <v>625357.1040317881</v>
      </c>
      <c r="G706">
        <v>1247235.424098594</v>
      </c>
    </row>
    <row r="707" spans="1:7">
      <c r="A707">
        <v>705</v>
      </c>
      <c r="B707">
        <v>9333088.546268938</v>
      </c>
      <c r="C707">
        <v>1594254.214296863</v>
      </c>
      <c r="D707">
        <v>2688334.012835627</v>
      </c>
      <c r="E707">
        <v>3177802.820735487</v>
      </c>
      <c r="F707">
        <v>625434.8446609868</v>
      </c>
      <c r="G707">
        <v>1247262.653739974</v>
      </c>
    </row>
    <row r="708" spans="1:7">
      <c r="A708">
        <v>706</v>
      </c>
      <c r="B708">
        <v>9333086.551725548</v>
      </c>
      <c r="C708">
        <v>1593819.162153216</v>
      </c>
      <c r="D708">
        <v>2688333.958840309</v>
      </c>
      <c r="E708">
        <v>3177802.820735487</v>
      </c>
      <c r="F708">
        <v>625756.6105366487</v>
      </c>
      <c r="G708">
        <v>1247373.999459887</v>
      </c>
    </row>
    <row r="709" spans="1:7">
      <c r="A709">
        <v>707</v>
      </c>
      <c r="B709">
        <v>9333087.930236721</v>
      </c>
      <c r="C709">
        <v>1593744.964958719</v>
      </c>
      <c r="D709">
        <v>2688348.55629322</v>
      </c>
      <c r="E709">
        <v>3177802.820735487</v>
      </c>
      <c r="F709">
        <v>625799.7012537171</v>
      </c>
      <c r="G709">
        <v>1247391.886995578</v>
      </c>
    </row>
    <row r="710" spans="1:7">
      <c r="A710">
        <v>708</v>
      </c>
      <c r="B710">
        <v>9333084.13656017</v>
      </c>
      <c r="C710">
        <v>1593903.87258496</v>
      </c>
      <c r="D710">
        <v>2688253.286534032</v>
      </c>
      <c r="E710">
        <v>3177802.820735487</v>
      </c>
      <c r="F710">
        <v>625757.7615092753</v>
      </c>
      <c r="G710">
        <v>1247366.395196414</v>
      </c>
    </row>
    <row r="711" spans="1:7">
      <c r="A711">
        <v>709</v>
      </c>
      <c r="B711">
        <v>9333083.899753517</v>
      </c>
      <c r="C711">
        <v>1593224.890240636</v>
      </c>
      <c r="D711">
        <v>2688431.487867877</v>
      </c>
      <c r="E711">
        <v>3177802.820735487</v>
      </c>
      <c r="F711">
        <v>626120.2483501697</v>
      </c>
      <c r="G711">
        <v>1247504.452559348</v>
      </c>
    </row>
    <row r="712" spans="1:7">
      <c r="A712">
        <v>710</v>
      </c>
      <c r="B712">
        <v>9333083.825977286</v>
      </c>
      <c r="C712">
        <v>1593449.370315203</v>
      </c>
      <c r="D712">
        <v>2688395.488966213</v>
      </c>
      <c r="E712">
        <v>3177802.820735487</v>
      </c>
      <c r="F712">
        <v>625980.4806715955</v>
      </c>
      <c r="G712">
        <v>1247455.665288788</v>
      </c>
    </row>
    <row r="713" spans="1:7">
      <c r="A713">
        <v>711</v>
      </c>
      <c r="B713">
        <v>9333084.35951376</v>
      </c>
      <c r="C713">
        <v>1594125.440969015</v>
      </c>
      <c r="D713">
        <v>2688163.718845732</v>
      </c>
      <c r="E713">
        <v>3177802.820735487</v>
      </c>
      <c r="F713">
        <v>625661.4998796543</v>
      </c>
      <c r="G713">
        <v>1247330.879083871</v>
      </c>
    </row>
    <row r="714" spans="1:7">
      <c r="A714">
        <v>712</v>
      </c>
      <c r="B714">
        <v>9333084.431277357</v>
      </c>
      <c r="C714">
        <v>1593744.289749333</v>
      </c>
      <c r="D714">
        <v>2688321.646606762</v>
      </c>
      <c r="E714">
        <v>3177802.820735487</v>
      </c>
      <c r="F714">
        <v>625818.9520087211</v>
      </c>
      <c r="G714">
        <v>1247396.722177053</v>
      </c>
    </row>
    <row r="715" spans="1:7">
      <c r="A715">
        <v>713</v>
      </c>
      <c r="B715">
        <v>9333083.954593975</v>
      </c>
      <c r="C715">
        <v>1592885.902009125</v>
      </c>
      <c r="D715">
        <v>2688532.218414999</v>
      </c>
      <c r="E715">
        <v>3177802.820735487</v>
      </c>
      <c r="F715">
        <v>626291.3819650996</v>
      </c>
      <c r="G715">
        <v>1247571.631469264</v>
      </c>
    </row>
    <row r="716" spans="1:7">
      <c r="A716">
        <v>714</v>
      </c>
      <c r="B716">
        <v>9333085.350721527</v>
      </c>
      <c r="C716">
        <v>1593489.337744394</v>
      </c>
      <c r="D716">
        <v>2688407.175136332</v>
      </c>
      <c r="E716">
        <v>3177802.820735487</v>
      </c>
      <c r="F716">
        <v>625947.5922023542</v>
      </c>
      <c r="G716">
        <v>1247438.424902958</v>
      </c>
    </row>
    <row r="717" spans="1:7">
      <c r="A717">
        <v>715</v>
      </c>
      <c r="B717">
        <v>9333084.163691744</v>
      </c>
      <c r="C717">
        <v>1593045.179970758</v>
      </c>
      <c r="D717">
        <v>2688485.028095783</v>
      </c>
      <c r="E717">
        <v>3177802.820735487</v>
      </c>
      <c r="F717">
        <v>626206.5071711149</v>
      </c>
      <c r="G717">
        <v>1247544.6277186</v>
      </c>
    </row>
    <row r="718" spans="1:7">
      <c r="A718">
        <v>716</v>
      </c>
      <c r="B718">
        <v>9333084.588195415</v>
      </c>
      <c r="C718">
        <v>1593236.51939458</v>
      </c>
      <c r="D718">
        <v>2688446.607301858</v>
      </c>
      <c r="E718">
        <v>3177802.820735487</v>
      </c>
      <c r="F718">
        <v>626099.4827473202</v>
      </c>
      <c r="G718">
        <v>1247499.15801617</v>
      </c>
    </row>
    <row r="719" spans="1:7">
      <c r="A719">
        <v>717</v>
      </c>
      <c r="B719">
        <v>9333084.675733091</v>
      </c>
      <c r="C719">
        <v>1593409.325611315</v>
      </c>
      <c r="D719">
        <v>2688417.632074669</v>
      </c>
      <c r="E719">
        <v>3177802.820735487</v>
      </c>
      <c r="F719">
        <v>625995.1338992631</v>
      </c>
      <c r="G719">
        <v>1247459.763412357</v>
      </c>
    </row>
    <row r="720" spans="1:7">
      <c r="A720">
        <v>718</v>
      </c>
      <c r="B720">
        <v>9333084.967571652</v>
      </c>
      <c r="C720">
        <v>1593218.016621185</v>
      </c>
      <c r="D720">
        <v>2688459.478632047</v>
      </c>
      <c r="E720">
        <v>3177802.820735487</v>
      </c>
      <c r="F720">
        <v>626104.5700101823</v>
      </c>
      <c r="G720">
        <v>1247500.08157275</v>
      </c>
    </row>
    <row r="721" spans="1:7">
      <c r="A721">
        <v>719</v>
      </c>
      <c r="B721">
        <v>9333081.931516517</v>
      </c>
      <c r="C721">
        <v>1594207.663792159</v>
      </c>
      <c r="D721">
        <v>2688174.153424293</v>
      </c>
      <c r="E721">
        <v>3177802.820735487</v>
      </c>
      <c r="F721">
        <v>625585.4898451045</v>
      </c>
      <c r="G721">
        <v>1247311.803719473</v>
      </c>
    </row>
    <row r="722" spans="1:7">
      <c r="A722">
        <v>720</v>
      </c>
      <c r="B722">
        <v>9333081.80853807</v>
      </c>
      <c r="C722">
        <v>1594167.354013039</v>
      </c>
      <c r="D722">
        <v>2688132.766884169</v>
      </c>
      <c r="E722">
        <v>3177802.820735487</v>
      </c>
      <c r="F722">
        <v>625651.4857495184</v>
      </c>
      <c r="G722">
        <v>1247327.381155857</v>
      </c>
    </row>
    <row r="723" spans="1:7">
      <c r="A723">
        <v>721</v>
      </c>
      <c r="B723">
        <v>9333082.018899377</v>
      </c>
      <c r="C723">
        <v>1594121.380506308</v>
      </c>
      <c r="D723">
        <v>2688104.600117252</v>
      </c>
      <c r="E723">
        <v>3177802.820735487</v>
      </c>
      <c r="F723">
        <v>625707.5343122159</v>
      </c>
      <c r="G723">
        <v>1247345.683228114</v>
      </c>
    </row>
    <row r="724" spans="1:7">
      <c r="A724">
        <v>722</v>
      </c>
      <c r="B724">
        <v>9333080.409975722</v>
      </c>
      <c r="C724">
        <v>1594128.211910141</v>
      </c>
      <c r="D724">
        <v>2688102.649828015</v>
      </c>
      <c r="E724">
        <v>3177802.820735487</v>
      </c>
      <c r="F724">
        <v>625696.4454375324</v>
      </c>
      <c r="G724">
        <v>1247350.282064546</v>
      </c>
    </row>
    <row r="725" spans="1:7">
      <c r="A725">
        <v>723</v>
      </c>
      <c r="B725">
        <v>9333082.742075423</v>
      </c>
      <c r="C725">
        <v>1594118.633259953</v>
      </c>
      <c r="D725">
        <v>2688127.435964937</v>
      </c>
      <c r="E725">
        <v>3177802.820735487</v>
      </c>
      <c r="F725">
        <v>625676.3758011332</v>
      </c>
      <c r="G725">
        <v>1247357.476313913</v>
      </c>
    </row>
    <row r="726" spans="1:7">
      <c r="A726">
        <v>724</v>
      </c>
      <c r="B726">
        <v>9333080.00564713</v>
      </c>
      <c r="C726">
        <v>1593792.365801641</v>
      </c>
      <c r="D726">
        <v>2688192.571947132</v>
      </c>
      <c r="E726">
        <v>3177802.820735487</v>
      </c>
      <c r="F726">
        <v>625874.3954072086</v>
      </c>
      <c r="G726">
        <v>1247417.85175566</v>
      </c>
    </row>
    <row r="727" spans="1:7">
      <c r="A727">
        <v>725</v>
      </c>
      <c r="B727">
        <v>9333080.720981155</v>
      </c>
      <c r="C727">
        <v>1594053.101604888</v>
      </c>
      <c r="D727">
        <v>2688119.825185608</v>
      </c>
      <c r="E727">
        <v>3177802.820735487</v>
      </c>
      <c r="F727">
        <v>625739.5836687053</v>
      </c>
      <c r="G727">
        <v>1247365.389786465</v>
      </c>
    </row>
    <row r="728" spans="1:7">
      <c r="A728">
        <v>726</v>
      </c>
      <c r="B728">
        <v>9333079.555662479</v>
      </c>
      <c r="C728">
        <v>1594154.299244674</v>
      </c>
      <c r="D728">
        <v>2688072.65051513</v>
      </c>
      <c r="E728">
        <v>3177802.820735487</v>
      </c>
      <c r="F728">
        <v>625700.0006643367</v>
      </c>
      <c r="G728">
        <v>1247349.784502851</v>
      </c>
    </row>
    <row r="729" spans="1:7">
      <c r="A729">
        <v>727</v>
      </c>
      <c r="B729">
        <v>9333077.854536416</v>
      </c>
      <c r="C729">
        <v>1594279.590309017</v>
      </c>
      <c r="D729">
        <v>2687994.869098343</v>
      </c>
      <c r="E729">
        <v>3177802.820735487</v>
      </c>
      <c r="F729">
        <v>625663.6081904654</v>
      </c>
      <c r="G729">
        <v>1247336.966203103</v>
      </c>
    </row>
    <row r="730" spans="1:7">
      <c r="A730">
        <v>728</v>
      </c>
      <c r="B730">
        <v>9333079.297099609</v>
      </c>
      <c r="C730">
        <v>1594791.309078413</v>
      </c>
      <c r="D730">
        <v>2687852.258120845</v>
      </c>
      <c r="E730">
        <v>3177802.820735487</v>
      </c>
      <c r="F730">
        <v>625401.6463455147</v>
      </c>
      <c r="G730">
        <v>1247231.262819348</v>
      </c>
    </row>
    <row r="731" spans="1:7">
      <c r="A731">
        <v>729</v>
      </c>
      <c r="B731">
        <v>9333078.581521817</v>
      </c>
      <c r="C731">
        <v>1594526.634190553</v>
      </c>
      <c r="D731">
        <v>2687935.771434114</v>
      </c>
      <c r="E731">
        <v>3177802.820735487</v>
      </c>
      <c r="F731">
        <v>625527.3876569367</v>
      </c>
      <c r="G731">
        <v>1247285.967504726</v>
      </c>
    </row>
    <row r="732" spans="1:7">
      <c r="A732">
        <v>730</v>
      </c>
      <c r="B732">
        <v>9333077.243387673</v>
      </c>
      <c r="C732">
        <v>1593978.152104831</v>
      </c>
      <c r="D732">
        <v>2688038.611961863</v>
      </c>
      <c r="E732">
        <v>3177802.820735487</v>
      </c>
      <c r="F732">
        <v>625851.9428525503</v>
      </c>
      <c r="G732">
        <v>1247405.715732942</v>
      </c>
    </row>
    <row r="733" spans="1:7">
      <c r="A733">
        <v>731</v>
      </c>
      <c r="B733">
        <v>9333077.902578114</v>
      </c>
      <c r="C733">
        <v>1593614.737433336</v>
      </c>
      <c r="D733">
        <v>2688127.993035769</v>
      </c>
      <c r="E733">
        <v>3177802.820735487</v>
      </c>
      <c r="F733">
        <v>626053.1833668024</v>
      </c>
      <c r="G733">
        <v>1247479.168006719</v>
      </c>
    </row>
    <row r="734" spans="1:7">
      <c r="A734">
        <v>732</v>
      </c>
      <c r="B734">
        <v>9333075.799485296</v>
      </c>
      <c r="C734">
        <v>1594251.266317019</v>
      </c>
      <c r="D734">
        <v>2687927.944789385</v>
      </c>
      <c r="E734">
        <v>3177802.820735487</v>
      </c>
      <c r="F734">
        <v>625730.8431248318</v>
      </c>
      <c r="G734">
        <v>1247362.924518573</v>
      </c>
    </row>
    <row r="735" spans="1:7">
      <c r="A735">
        <v>733</v>
      </c>
      <c r="B735">
        <v>9333077.828644563</v>
      </c>
      <c r="C735">
        <v>1594356.934202355</v>
      </c>
      <c r="D735">
        <v>2687933.203156867</v>
      </c>
      <c r="E735">
        <v>3177802.820735487</v>
      </c>
      <c r="F735">
        <v>625647.6921468609</v>
      </c>
      <c r="G735">
        <v>1247337.178402992</v>
      </c>
    </row>
    <row r="736" spans="1:7">
      <c r="A736">
        <v>734</v>
      </c>
      <c r="B736">
        <v>9333075.759023365</v>
      </c>
      <c r="C736">
        <v>1594200.098931515</v>
      </c>
      <c r="D736">
        <v>2687915.265997208</v>
      </c>
      <c r="E736">
        <v>3177802.820735487</v>
      </c>
      <c r="F736">
        <v>625780.7868698556</v>
      </c>
      <c r="G736">
        <v>1247376.786489299</v>
      </c>
    </row>
    <row r="737" spans="1:7">
      <c r="A737">
        <v>735</v>
      </c>
      <c r="B737">
        <v>9333076.840352168</v>
      </c>
      <c r="C737">
        <v>1593429.692163919</v>
      </c>
      <c r="D737">
        <v>2688070.309083676</v>
      </c>
      <c r="E737">
        <v>3177802.820735487</v>
      </c>
      <c r="F737">
        <v>626233.0635833062</v>
      </c>
      <c r="G737">
        <v>1247540.954785782</v>
      </c>
    </row>
    <row r="738" spans="1:7">
      <c r="A738">
        <v>736</v>
      </c>
      <c r="B738">
        <v>9333076.976441449</v>
      </c>
      <c r="C738">
        <v>1594246.116037121</v>
      </c>
      <c r="D738">
        <v>2687945.41880792</v>
      </c>
      <c r="E738">
        <v>3177802.820735487</v>
      </c>
      <c r="F738">
        <v>625723.8202205147</v>
      </c>
      <c r="G738">
        <v>1247358.800640406</v>
      </c>
    </row>
    <row r="739" spans="1:7">
      <c r="A739">
        <v>737</v>
      </c>
      <c r="B739">
        <v>9333074.510622222</v>
      </c>
      <c r="C739">
        <v>1594411.554797327</v>
      </c>
      <c r="D739">
        <v>2687799.972430849</v>
      </c>
      <c r="E739">
        <v>3177802.820735487</v>
      </c>
      <c r="F739">
        <v>625703.6957269692</v>
      </c>
      <c r="G739">
        <v>1247356.466931588</v>
      </c>
    </row>
    <row r="740" spans="1:7">
      <c r="A740">
        <v>738</v>
      </c>
      <c r="B740">
        <v>9333076.909103541</v>
      </c>
      <c r="C740">
        <v>1594595.429717179</v>
      </c>
      <c r="D740">
        <v>2687744.829678112</v>
      </c>
      <c r="E740">
        <v>3177802.820735487</v>
      </c>
      <c r="F740">
        <v>625616.9825131487</v>
      </c>
      <c r="G740">
        <v>1247316.846459614</v>
      </c>
    </row>
    <row r="741" spans="1:7">
      <c r="A741">
        <v>739</v>
      </c>
      <c r="B741">
        <v>9333074.02574137</v>
      </c>
      <c r="C741">
        <v>1594290.33392614</v>
      </c>
      <c r="D741">
        <v>2687831.524008631</v>
      </c>
      <c r="E741">
        <v>3177802.820735487</v>
      </c>
      <c r="F741">
        <v>625768.6779325668</v>
      </c>
      <c r="G741">
        <v>1247380.669138545</v>
      </c>
    </row>
    <row r="742" spans="1:7">
      <c r="A742">
        <v>740</v>
      </c>
      <c r="B742">
        <v>9333074.589745339</v>
      </c>
      <c r="C742">
        <v>1595033.387306814</v>
      </c>
      <c r="D742">
        <v>2687597.112049276</v>
      </c>
      <c r="E742">
        <v>3177802.820735487</v>
      </c>
      <c r="F742">
        <v>625400.8336639995</v>
      </c>
      <c r="G742">
        <v>1247240.435989763</v>
      </c>
    </row>
    <row r="743" spans="1:7">
      <c r="A743">
        <v>741</v>
      </c>
      <c r="B743">
        <v>9333074.25520681</v>
      </c>
      <c r="C743">
        <v>1593992.593063227</v>
      </c>
      <c r="D743">
        <v>2687921.37471187</v>
      </c>
      <c r="E743">
        <v>3177802.820735487</v>
      </c>
      <c r="F743">
        <v>625918.1155637733</v>
      </c>
      <c r="G743">
        <v>1247439.351132452</v>
      </c>
    </row>
    <row r="744" spans="1:7">
      <c r="A744">
        <v>742</v>
      </c>
      <c r="B744">
        <v>9333074.827551004</v>
      </c>
      <c r="C744">
        <v>1593931.952817266</v>
      </c>
      <c r="D744">
        <v>2687928.692228492</v>
      </c>
      <c r="E744">
        <v>3177802.820735487</v>
      </c>
      <c r="F744">
        <v>625957.867303416</v>
      </c>
      <c r="G744">
        <v>1247453.494466342</v>
      </c>
    </row>
    <row r="745" spans="1:7">
      <c r="A745">
        <v>743</v>
      </c>
      <c r="B745">
        <v>9333073.810361071</v>
      </c>
      <c r="C745">
        <v>1594297.996996222</v>
      </c>
      <c r="D745">
        <v>2687822.613181476</v>
      </c>
      <c r="E745">
        <v>3177802.820735487</v>
      </c>
      <c r="F745">
        <v>625771.3804753528</v>
      </c>
      <c r="G745">
        <v>1247378.998972533</v>
      </c>
    </row>
    <row r="746" spans="1:7">
      <c r="A746">
        <v>744</v>
      </c>
      <c r="B746">
        <v>9333072.811128682</v>
      </c>
      <c r="C746">
        <v>1594982.575270176</v>
      </c>
      <c r="D746">
        <v>2687594.08090463</v>
      </c>
      <c r="E746">
        <v>3177802.820735487</v>
      </c>
      <c r="F746">
        <v>625441.4895015829</v>
      </c>
      <c r="G746">
        <v>1247251.844716805</v>
      </c>
    </row>
    <row r="747" spans="1:7">
      <c r="A747">
        <v>745</v>
      </c>
      <c r="B747">
        <v>9333073.743149627</v>
      </c>
      <c r="C747">
        <v>1595272.094007697</v>
      </c>
      <c r="D747">
        <v>2687536.653636976</v>
      </c>
      <c r="E747">
        <v>3177802.820735487</v>
      </c>
      <c r="F747">
        <v>625272.1553195016</v>
      </c>
      <c r="G747">
        <v>1247190.019449965</v>
      </c>
    </row>
    <row r="748" spans="1:7">
      <c r="A748">
        <v>746</v>
      </c>
      <c r="B748">
        <v>9333073.529025966</v>
      </c>
      <c r="C748">
        <v>1594451.770830522</v>
      </c>
      <c r="D748">
        <v>2687693.075322585</v>
      </c>
      <c r="E748">
        <v>3177802.820735487</v>
      </c>
      <c r="F748">
        <v>625757.5806487888</v>
      </c>
      <c r="G748">
        <v>1247368.281488583</v>
      </c>
    </row>
    <row r="749" spans="1:7">
      <c r="A749">
        <v>747</v>
      </c>
      <c r="B749">
        <v>9333072.41548779</v>
      </c>
      <c r="C749">
        <v>1595119.867853165</v>
      </c>
      <c r="D749">
        <v>2687552.172027639</v>
      </c>
      <c r="E749">
        <v>3177802.820735487</v>
      </c>
      <c r="F749">
        <v>625369.9700067431</v>
      </c>
      <c r="G749">
        <v>1247227.584864756</v>
      </c>
    </row>
    <row r="750" spans="1:7">
      <c r="A750">
        <v>748</v>
      </c>
      <c r="B750">
        <v>9333072.3473306</v>
      </c>
      <c r="C750">
        <v>1595021.208506634</v>
      </c>
      <c r="D750">
        <v>2687553.897802842</v>
      </c>
      <c r="E750">
        <v>3177802.820735487</v>
      </c>
      <c r="F750">
        <v>625437.5165433262</v>
      </c>
      <c r="G750">
        <v>1247256.903742312</v>
      </c>
    </row>
    <row r="751" spans="1:7">
      <c r="A751">
        <v>749</v>
      </c>
      <c r="B751">
        <v>9333071.886183726</v>
      </c>
      <c r="C751">
        <v>1594650.907762345</v>
      </c>
      <c r="D751">
        <v>2687612.404252791</v>
      </c>
      <c r="E751">
        <v>3177802.820735487</v>
      </c>
      <c r="F751">
        <v>625666.7189264967</v>
      </c>
      <c r="G751">
        <v>1247339.034506607</v>
      </c>
    </row>
    <row r="752" spans="1:7">
      <c r="A752">
        <v>750</v>
      </c>
      <c r="B752">
        <v>9333071.874362215</v>
      </c>
      <c r="C752">
        <v>1594486.31914306</v>
      </c>
      <c r="D752">
        <v>2687642.874202294</v>
      </c>
      <c r="E752">
        <v>3177802.820735487</v>
      </c>
      <c r="F752">
        <v>625759.5015767717</v>
      </c>
      <c r="G752">
        <v>1247380.358704603</v>
      </c>
    </row>
    <row r="753" spans="1:7">
      <c r="A753">
        <v>751</v>
      </c>
      <c r="B753">
        <v>9333071.303796533</v>
      </c>
      <c r="C753">
        <v>1594436.233503564</v>
      </c>
      <c r="D753">
        <v>2687630.351977064</v>
      </c>
      <c r="E753">
        <v>3177802.820735487</v>
      </c>
      <c r="F753">
        <v>625808.2435804346</v>
      </c>
      <c r="G753">
        <v>1247393.653999983</v>
      </c>
    </row>
    <row r="754" spans="1:7">
      <c r="A754">
        <v>752</v>
      </c>
      <c r="B754">
        <v>9333071.082576632</v>
      </c>
      <c r="C754">
        <v>1594542.208272339</v>
      </c>
      <c r="D754">
        <v>2687532.760042404</v>
      </c>
      <c r="E754">
        <v>3177802.820735487</v>
      </c>
      <c r="F754">
        <v>625809.1626313073</v>
      </c>
      <c r="G754">
        <v>1247384.130895095</v>
      </c>
    </row>
    <row r="755" spans="1:7">
      <c r="A755">
        <v>753</v>
      </c>
      <c r="B755">
        <v>9333072.439080628</v>
      </c>
      <c r="C755">
        <v>1594617.586798344</v>
      </c>
      <c r="D755">
        <v>2687527.956342147</v>
      </c>
      <c r="E755">
        <v>3177802.820735487</v>
      </c>
      <c r="F755">
        <v>625761.1712138106</v>
      </c>
      <c r="G755">
        <v>1247362.90399084</v>
      </c>
    </row>
    <row r="756" spans="1:7">
      <c r="A756">
        <v>754</v>
      </c>
      <c r="B756">
        <v>9333071.048594128</v>
      </c>
      <c r="C756">
        <v>1594102.114332849</v>
      </c>
      <c r="D756">
        <v>2687632.856973007</v>
      </c>
      <c r="E756">
        <v>3177802.820735487</v>
      </c>
      <c r="F756">
        <v>626060.9152087362</v>
      </c>
      <c r="G756">
        <v>1247472.341344049</v>
      </c>
    </row>
    <row r="757" spans="1:7">
      <c r="A757">
        <v>755</v>
      </c>
      <c r="B757">
        <v>9333070.399810979</v>
      </c>
      <c r="C757">
        <v>1594356.666873932</v>
      </c>
      <c r="D757">
        <v>2687549.459155188</v>
      </c>
      <c r="E757">
        <v>3177802.820735487</v>
      </c>
      <c r="F757">
        <v>625936.722792623</v>
      </c>
      <c r="G757">
        <v>1247424.730253749</v>
      </c>
    </row>
    <row r="758" spans="1:7">
      <c r="A758">
        <v>756</v>
      </c>
      <c r="B758">
        <v>9333069.644914526</v>
      </c>
      <c r="C758">
        <v>1594966.964131588</v>
      </c>
      <c r="D758">
        <v>2687321.037892062</v>
      </c>
      <c r="E758">
        <v>3177802.820735487</v>
      </c>
      <c r="F758">
        <v>625659.4832940715</v>
      </c>
      <c r="G758">
        <v>1247319.338861317</v>
      </c>
    </row>
    <row r="759" spans="1:7">
      <c r="A759">
        <v>757</v>
      </c>
      <c r="B759">
        <v>9333069.416652594</v>
      </c>
      <c r="C759">
        <v>1594768.81335545</v>
      </c>
      <c r="D759">
        <v>2687376.029670484</v>
      </c>
      <c r="E759">
        <v>3177802.820735487</v>
      </c>
      <c r="F759">
        <v>625763.5377168332</v>
      </c>
      <c r="G759">
        <v>1247358.21517434</v>
      </c>
    </row>
    <row r="760" spans="1:7">
      <c r="A760">
        <v>758</v>
      </c>
      <c r="B760">
        <v>9333069.74280009</v>
      </c>
      <c r="C760">
        <v>1594341.760307879</v>
      </c>
      <c r="D760">
        <v>2687485.221923434</v>
      </c>
      <c r="E760">
        <v>3177802.820735487</v>
      </c>
      <c r="F760">
        <v>625989.7597132357</v>
      </c>
      <c r="G760">
        <v>1247450.180120055</v>
      </c>
    </row>
    <row r="761" spans="1:7">
      <c r="A761">
        <v>759</v>
      </c>
      <c r="B761">
        <v>9333070.991545221</v>
      </c>
      <c r="C761">
        <v>1594695.402793804</v>
      </c>
      <c r="D761">
        <v>2687423.589498176</v>
      </c>
      <c r="E761">
        <v>3177802.820735487</v>
      </c>
      <c r="F761">
        <v>625782.2338851963</v>
      </c>
      <c r="G761">
        <v>1247366.944632558</v>
      </c>
    </row>
    <row r="762" spans="1:7">
      <c r="A762">
        <v>760</v>
      </c>
      <c r="B762">
        <v>9333068.798358789</v>
      </c>
      <c r="C762">
        <v>1594090.852302908</v>
      </c>
      <c r="D762">
        <v>2687486.27555596</v>
      </c>
      <c r="E762">
        <v>3177802.820735487</v>
      </c>
      <c r="F762">
        <v>626176.5481486331</v>
      </c>
      <c r="G762">
        <v>1247512.301615801</v>
      </c>
    </row>
    <row r="763" spans="1:7">
      <c r="A763">
        <v>761</v>
      </c>
      <c r="B763">
        <v>9333068.363744142</v>
      </c>
      <c r="C763">
        <v>1594330.341844025</v>
      </c>
      <c r="D763">
        <v>2687425.079355191</v>
      </c>
      <c r="E763">
        <v>3177802.820735487</v>
      </c>
      <c r="F763">
        <v>626044.3757148918</v>
      </c>
      <c r="G763">
        <v>1247465.746094547</v>
      </c>
    </row>
    <row r="764" spans="1:7">
      <c r="A764">
        <v>762</v>
      </c>
      <c r="B764">
        <v>9333067.304671843</v>
      </c>
      <c r="C764">
        <v>1594958.990958229</v>
      </c>
      <c r="D764">
        <v>2687201.337462617</v>
      </c>
      <c r="E764">
        <v>3177802.820735487</v>
      </c>
      <c r="F764">
        <v>625749.7073476004</v>
      </c>
      <c r="G764">
        <v>1247354.448167908</v>
      </c>
    </row>
    <row r="765" spans="1:7">
      <c r="A765">
        <v>763</v>
      </c>
      <c r="B765">
        <v>9333067.203155363</v>
      </c>
      <c r="C765">
        <v>1595661.791928899</v>
      </c>
      <c r="D765">
        <v>2687038.634806211</v>
      </c>
      <c r="E765">
        <v>3177802.820735487</v>
      </c>
      <c r="F765">
        <v>625351.5563880485</v>
      </c>
      <c r="G765">
        <v>1247212.399296716</v>
      </c>
    </row>
    <row r="766" spans="1:7">
      <c r="A766">
        <v>764</v>
      </c>
      <c r="B766">
        <v>9333067.02904135</v>
      </c>
      <c r="C766">
        <v>1595584.629800382</v>
      </c>
      <c r="D766">
        <v>2687053.256199676</v>
      </c>
      <c r="E766">
        <v>3177802.820735487</v>
      </c>
      <c r="F766">
        <v>625394.5382093294</v>
      </c>
      <c r="G766">
        <v>1247231.784096475</v>
      </c>
    </row>
    <row r="767" spans="1:7">
      <c r="A767">
        <v>765</v>
      </c>
      <c r="B767">
        <v>9333069.114346428</v>
      </c>
      <c r="C767">
        <v>1596049.015384988</v>
      </c>
      <c r="D767">
        <v>2686964.946572491</v>
      </c>
      <c r="E767">
        <v>3177802.820735487</v>
      </c>
      <c r="F767">
        <v>625123.3535706251</v>
      </c>
      <c r="G767">
        <v>1247128.978082837</v>
      </c>
    </row>
    <row r="768" spans="1:7">
      <c r="A768">
        <v>766</v>
      </c>
      <c r="B768">
        <v>9333067.302110789</v>
      </c>
      <c r="C768">
        <v>1595615.159776505</v>
      </c>
      <c r="D768">
        <v>2687056.08453338</v>
      </c>
      <c r="E768">
        <v>3177802.820735487</v>
      </c>
      <c r="F768">
        <v>625366.926426518</v>
      </c>
      <c r="G768">
        <v>1247226.310638899</v>
      </c>
    </row>
    <row r="769" spans="1:7">
      <c r="A769">
        <v>767</v>
      </c>
      <c r="B769">
        <v>9333067.017978858</v>
      </c>
      <c r="C769">
        <v>1595792.725900827</v>
      </c>
      <c r="D769">
        <v>2686928.716826606</v>
      </c>
      <c r="E769">
        <v>3177802.820735487</v>
      </c>
      <c r="F769">
        <v>625338.3264976226</v>
      </c>
      <c r="G769">
        <v>1247204.428018315</v>
      </c>
    </row>
    <row r="770" spans="1:7">
      <c r="A770">
        <v>768</v>
      </c>
      <c r="B770">
        <v>9333065.900465798</v>
      </c>
      <c r="C770">
        <v>1595790.831200455</v>
      </c>
      <c r="D770">
        <v>2686897.66456997</v>
      </c>
      <c r="E770">
        <v>3177802.820735487</v>
      </c>
      <c r="F770">
        <v>625364.9491598412</v>
      </c>
      <c r="G770">
        <v>1247209.634800045</v>
      </c>
    </row>
    <row r="771" spans="1:7">
      <c r="A771">
        <v>769</v>
      </c>
      <c r="B771">
        <v>9333065.73532331</v>
      </c>
      <c r="C771">
        <v>1595215.013757275</v>
      </c>
      <c r="D771">
        <v>2687031.32119305</v>
      </c>
      <c r="E771">
        <v>3177802.820735487</v>
      </c>
      <c r="F771">
        <v>625687.0614419194</v>
      </c>
      <c r="G771">
        <v>1247329.518195578</v>
      </c>
    </row>
    <row r="772" spans="1:7">
      <c r="A772">
        <v>770</v>
      </c>
      <c r="B772">
        <v>9333066.490057731</v>
      </c>
      <c r="C772">
        <v>1595479.906371813</v>
      </c>
      <c r="D772">
        <v>2686951.1893379</v>
      </c>
      <c r="E772">
        <v>3177802.820735487</v>
      </c>
      <c r="F772">
        <v>625551.6906045632</v>
      </c>
      <c r="G772">
        <v>1247280.883007968</v>
      </c>
    </row>
    <row r="773" spans="1:7">
      <c r="A773">
        <v>771</v>
      </c>
      <c r="B773">
        <v>9333066.316990076</v>
      </c>
      <c r="C773">
        <v>1594799.162100391</v>
      </c>
      <c r="D773">
        <v>2687172.574195071</v>
      </c>
      <c r="E773">
        <v>3177802.820735487</v>
      </c>
      <c r="F773">
        <v>625885.005934506</v>
      </c>
      <c r="G773">
        <v>1247406.754024621</v>
      </c>
    </row>
    <row r="774" spans="1:7">
      <c r="A774">
        <v>772</v>
      </c>
      <c r="B774">
        <v>9333067.290233014</v>
      </c>
      <c r="C774">
        <v>1595413.732117282</v>
      </c>
      <c r="D774">
        <v>2686983.541981288</v>
      </c>
      <c r="E774">
        <v>3177802.820735487</v>
      </c>
      <c r="F774">
        <v>625580.8604276545</v>
      </c>
      <c r="G774">
        <v>1247286.334971303</v>
      </c>
    </row>
    <row r="775" spans="1:7">
      <c r="A775">
        <v>773</v>
      </c>
      <c r="B775">
        <v>9333064.172926355</v>
      </c>
      <c r="C775">
        <v>1594813.671267789</v>
      </c>
      <c r="D775">
        <v>2687075.328908456</v>
      </c>
      <c r="E775">
        <v>3177802.820735487</v>
      </c>
      <c r="F775">
        <v>625945.5093623825</v>
      </c>
      <c r="G775">
        <v>1247426.84265224</v>
      </c>
    </row>
    <row r="776" spans="1:7">
      <c r="A776">
        <v>774</v>
      </c>
      <c r="B776">
        <v>9333063.221441356</v>
      </c>
      <c r="C776">
        <v>1594909.194766208</v>
      </c>
      <c r="D776">
        <v>2687022.385866912</v>
      </c>
      <c r="E776">
        <v>3177802.820735487</v>
      </c>
      <c r="F776">
        <v>625916.903645956</v>
      </c>
      <c r="G776">
        <v>1247411.916426793</v>
      </c>
    </row>
    <row r="777" spans="1:7">
      <c r="A777">
        <v>775</v>
      </c>
      <c r="B777">
        <v>9333063.407054815</v>
      </c>
      <c r="C777">
        <v>1594843.180661324</v>
      </c>
      <c r="D777">
        <v>2687076.16327757</v>
      </c>
      <c r="E777">
        <v>3177802.820735487</v>
      </c>
      <c r="F777">
        <v>625922.2292573343</v>
      </c>
      <c r="G777">
        <v>1247419.013123101</v>
      </c>
    </row>
    <row r="778" spans="1:7">
      <c r="A778">
        <v>776</v>
      </c>
      <c r="B778">
        <v>9333063.733242065</v>
      </c>
      <c r="C778">
        <v>1594865.916172503</v>
      </c>
      <c r="D778">
        <v>2687010.308855575</v>
      </c>
      <c r="E778">
        <v>3177802.820735487</v>
      </c>
      <c r="F778">
        <v>625957.6249564467</v>
      </c>
      <c r="G778">
        <v>1247427.062522054</v>
      </c>
    </row>
    <row r="779" spans="1:7">
      <c r="A779">
        <v>777</v>
      </c>
      <c r="B779">
        <v>9333065.321002036</v>
      </c>
      <c r="C779">
        <v>1595668.70984379</v>
      </c>
      <c r="D779">
        <v>2686851.323602241</v>
      </c>
      <c r="E779">
        <v>3177802.820735487</v>
      </c>
      <c r="F779">
        <v>625490.4796456612</v>
      </c>
      <c r="G779">
        <v>1247251.987174856</v>
      </c>
    </row>
    <row r="780" spans="1:7">
      <c r="A780">
        <v>778</v>
      </c>
      <c r="B780">
        <v>9333062.964282509</v>
      </c>
      <c r="C780">
        <v>1595096.482514772</v>
      </c>
      <c r="D780">
        <v>2686961.986989528</v>
      </c>
      <c r="E780">
        <v>3177802.820735487</v>
      </c>
      <c r="F780">
        <v>625824.7452851599</v>
      </c>
      <c r="G780">
        <v>1247376.928757562</v>
      </c>
    </row>
    <row r="781" spans="1:7">
      <c r="A781">
        <v>779</v>
      </c>
      <c r="B781">
        <v>9333065.596715387</v>
      </c>
      <c r="C781">
        <v>1593925.922719611</v>
      </c>
      <c r="D781">
        <v>2687244.795845836</v>
      </c>
      <c r="E781">
        <v>3177802.820735487</v>
      </c>
      <c r="F781">
        <v>626478.7520543295</v>
      </c>
      <c r="G781">
        <v>1247613.305360123</v>
      </c>
    </row>
    <row r="782" spans="1:7">
      <c r="A782">
        <v>780</v>
      </c>
      <c r="B782">
        <v>9333062.576825224</v>
      </c>
      <c r="C782">
        <v>1595047.874913265</v>
      </c>
      <c r="D782">
        <v>2686975.876720924</v>
      </c>
      <c r="E782">
        <v>3177802.820735487</v>
      </c>
      <c r="F782">
        <v>625845.7803163857</v>
      </c>
      <c r="G782">
        <v>1247390.224139161</v>
      </c>
    </row>
    <row r="783" spans="1:7">
      <c r="A783">
        <v>781</v>
      </c>
      <c r="B783">
        <v>9333063.629465137</v>
      </c>
      <c r="C783">
        <v>1595162.181490547</v>
      </c>
      <c r="D783">
        <v>2686950.503675775</v>
      </c>
      <c r="E783">
        <v>3177802.820735487</v>
      </c>
      <c r="F783">
        <v>625778.2587520423</v>
      </c>
      <c r="G783">
        <v>1247369.864811286</v>
      </c>
    </row>
    <row r="784" spans="1:7">
      <c r="A784">
        <v>782</v>
      </c>
      <c r="B784">
        <v>9333062.218748599</v>
      </c>
      <c r="C784">
        <v>1595151.963356995</v>
      </c>
      <c r="D784">
        <v>2686913.759340675</v>
      </c>
      <c r="E784">
        <v>3177802.820735487</v>
      </c>
      <c r="F784">
        <v>625817.2531773555</v>
      </c>
      <c r="G784">
        <v>1247376.422138086</v>
      </c>
    </row>
    <row r="785" spans="1:7">
      <c r="A785">
        <v>783</v>
      </c>
      <c r="B785">
        <v>9333063.364981228</v>
      </c>
      <c r="C785">
        <v>1595002.646416145</v>
      </c>
      <c r="D785">
        <v>2686972.341216478</v>
      </c>
      <c r="E785">
        <v>3177802.820735487</v>
      </c>
      <c r="F785">
        <v>625876.1264437098</v>
      </c>
      <c r="G785">
        <v>1247409.430169408</v>
      </c>
    </row>
    <row r="786" spans="1:7">
      <c r="A786">
        <v>784</v>
      </c>
      <c r="B786">
        <v>9333061.842760552</v>
      </c>
      <c r="C786">
        <v>1594932.221612629</v>
      </c>
      <c r="D786">
        <v>2686985.269570671</v>
      </c>
      <c r="E786">
        <v>3177802.820735487</v>
      </c>
      <c r="F786">
        <v>625922.9785862758</v>
      </c>
      <c r="G786">
        <v>1247418.552255489</v>
      </c>
    </row>
    <row r="787" spans="1:7">
      <c r="A787">
        <v>785</v>
      </c>
      <c r="B787">
        <v>9333061.712796554</v>
      </c>
      <c r="C787">
        <v>1595204.933299516</v>
      </c>
      <c r="D787">
        <v>2686868.661085107</v>
      </c>
      <c r="E787">
        <v>3177802.820735487</v>
      </c>
      <c r="F787">
        <v>625813.8058435821</v>
      </c>
      <c r="G787">
        <v>1247371.491832861</v>
      </c>
    </row>
    <row r="788" spans="1:7">
      <c r="A788">
        <v>786</v>
      </c>
      <c r="B788">
        <v>9333062.006953595</v>
      </c>
      <c r="C788">
        <v>1594947.523842739</v>
      </c>
      <c r="D788">
        <v>2686926.326482982</v>
      </c>
      <c r="E788">
        <v>3177802.820735487</v>
      </c>
      <c r="F788">
        <v>625959.4482277856</v>
      </c>
      <c r="G788">
        <v>1247425.887664601</v>
      </c>
    </row>
    <row r="789" spans="1:7">
      <c r="A789">
        <v>787</v>
      </c>
      <c r="B789">
        <v>9333062.288670592</v>
      </c>
      <c r="C789">
        <v>1595775.415881428</v>
      </c>
      <c r="D789">
        <v>2686673.897248274</v>
      </c>
      <c r="E789">
        <v>3177802.820735487</v>
      </c>
      <c r="F789">
        <v>625537.8681958362</v>
      </c>
      <c r="G789">
        <v>1247272.286609567</v>
      </c>
    </row>
    <row r="790" spans="1:7">
      <c r="A790">
        <v>788</v>
      </c>
      <c r="B790">
        <v>9333062.347014345</v>
      </c>
      <c r="C790">
        <v>1595231.280849478</v>
      </c>
      <c r="D790">
        <v>2686886.41326244</v>
      </c>
      <c r="E790">
        <v>3177802.820735487</v>
      </c>
      <c r="F790">
        <v>625783.0958296467</v>
      </c>
      <c r="G790">
        <v>1247358.736337293</v>
      </c>
    </row>
    <row r="791" spans="1:7">
      <c r="A791">
        <v>789</v>
      </c>
      <c r="B791">
        <v>9333063.29792612</v>
      </c>
      <c r="C791">
        <v>1595877.569037025</v>
      </c>
      <c r="D791">
        <v>2686709.796191414</v>
      </c>
      <c r="E791">
        <v>3177802.820735487</v>
      </c>
      <c r="F791">
        <v>625440.1475415552</v>
      </c>
      <c r="G791">
        <v>1247232.964420639</v>
      </c>
    </row>
    <row r="792" spans="1:7">
      <c r="A792">
        <v>790</v>
      </c>
      <c r="B792">
        <v>9333062.125495214</v>
      </c>
      <c r="C792">
        <v>1595595.645043344</v>
      </c>
      <c r="D792">
        <v>2686775.186423716</v>
      </c>
      <c r="E792">
        <v>3177802.820735487</v>
      </c>
      <c r="F792">
        <v>625597.889002812</v>
      </c>
      <c r="G792">
        <v>1247290.584289854</v>
      </c>
    </row>
    <row r="793" spans="1:7">
      <c r="A793">
        <v>791</v>
      </c>
      <c r="B793">
        <v>9333061.548361417</v>
      </c>
      <c r="C793">
        <v>1595159.786278389</v>
      </c>
      <c r="D793">
        <v>2686869.487772217</v>
      </c>
      <c r="E793">
        <v>3177802.820735487</v>
      </c>
      <c r="F793">
        <v>625847.0177342723</v>
      </c>
      <c r="G793">
        <v>1247382.43584105</v>
      </c>
    </row>
    <row r="794" spans="1:7">
      <c r="A794">
        <v>792</v>
      </c>
      <c r="B794">
        <v>9333062.121150509</v>
      </c>
      <c r="C794">
        <v>1594611.53887047</v>
      </c>
      <c r="D794">
        <v>2686992.049135068</v>
      </c>
      <c r="E794">
        <v>3177802.820735487</v>
      </c>
      <c r="F794">
        <v>626159.6518120582</v>
      </c>
      <c r="G794">
        <v>1247496.060597426</v>
      </c>
    </row>
    <row r="795" spans="1:7">
      <c r="A795">
        <v>793</v>
      </c>
      <c r="B795">
        <v>9333061.950759275</v>
      </c>
      <c r="C795">
        <v>1595193.489277572</v>
      </c>
      <c r="D795">
        <v>2686847.880997474</v>
      </c>
      <c r="E795">
        <v>3177802.820735487</v>
      </c>
      <c r="F795">
        <v>625839.3990340424</v>
      </c>
      <c r="G795">
        <v>1247378.3607147</v>
      </c>
    </row>
    <row r="796" spans="1:7">
      <c r="A796">
        <v>794</v>
      </c>
      <c r="B796">
        <v>9333061.367338324</v>
      </c>
      <c r="C796">
        <v>1595191.27166813</v>
      </c>
      <c r="D796">
        <v>2686860.970254461</v>
      </c>
      <c r="E796">
        <v>3177802.820735487</v>
      </c>
      <c r="F796">
        <v>625828.2626797231</v>
      </c>
      <c r="G796">
        <v>1247378.042000523</v>
      </c>
    </row>
    <row r="797" spans="1:7">
      <c r="A797">
        <v>795</v>
      </c>
      <c r="B797">
        <v>9333061.690400077</v>
      </c>
      <c r="C797">
        <v>1595156.789494783</v>
      </c>
      <c r="D797">
        <v>2686863.054536958</v>
      </c>
      <c r="E797">
        <v>3177802.820735487</v>
      </c>
      <c r="F797">
        <v>625853.1774385392</v>
      </c>
      <c r="G797">
        <v>1247385.848194308</v>
      </c>
    </row>
    <row r="798" spans="1:7">
      <c r="A798">
        <v>796</v>
      </c>
      <c r="B798">
        <v>9333060.852890166</v>
      </c>
      <c r="C798">
        <v>1594999.59000041</v>
      </c>
      <c r="D798">
        <v>2686910.752670748</v>
      </c>
      <c r="E798">
        <v>3177802.820735487</v>
      </c>
      <c r="F798">
        <v>625927.3589532076</v>
      </c>
      <c r="G798">
        <v>1247420.330530312</v>
      </c>
    </row>
    <row r="799" spans="1:7">
      <c r="A799">
        <v>797</v>
      </c>
      <c r="B799">
        <v>9333061.368531656</v>
      </c>
      <c r="C799">
        <v>1595015.097375594</v>
      </c>
      <c r="D799">
        <v>2686903.237077109</v>
      </c>
      <c r="E799">
        <v>3177802.820735487</v>
      </c>
      <c r="F799">
        <v>625925.1566633655</v>
      </c>
      <c r="G799">
        <v>1247415.0566801</v>
      </c>
    </row>
    <row r="800" spans="1:7">
      <c r="A800">
        <v>798</v>
      </c>
      <c r="B800">
        <v>9333061.002362909</v>
      </c>
      <c r="C800">
        <v>1594886.11353791</v>
      </c>
      <c r="D800">
        <v>2686957.863960749</v>
      </c>
      <c r="E800">
        <v>3177802.820735487</v>
      </c>
      <c r="F800">
        <v>625974.2965551736</v>
      </c>
      <c r="G800">
        <v>1247439.907573588</v>
      </c>
    </row>
    <row r="801" spans="1:7">
      <c r="A801">
        <v>799</v>
      </c>
      <c r="B801">
        <v>9333060.905259151</v>
      </c>
      <c r="C801">
        <v>1595058.312602484</v>
      </c>
      <c r="D801">
        <v>2686904.663197055</v>
      </c>
      <c r="E801">
        <v>3177802.820735487</v>
      </c>
      <c r="F801">
        <v>625887.8166806571</v>
      </c>
      <c r="G801">
        <v>1247407.292043467</v>
      </c>
    </row>
    <row r="802" spans="1:7">
      <c r="A802">
        <v>800</v>
      </c>
      <c r="B802">
        <v>9333061.050750576</v>
      </c>
      <c r="C802">
        <v>1594920.384324302</v>
      </c>
      <c r="D802">
        <v>2686943.923337297</v>
      </c>
      <c r="E802">
        <v>3177802.820735487</v>
      </c>
      <c r="F802">
        <v>625961.6417652521</v>
      </c>
      <c r="G802">
        <v>1247432.280588238</v>
      </c>
    </row>
    <row r="803" spans="1:7">
      <c r="A803">
        <v>801</v>
      </c>
      <c r="B803">
        <v>9333060.376670603</v>
      </c>
      <c r="C803">
        <v>1595324.195120459</v>
      </c>
      <c r="D803">
        <v>2686822.393049932</v>
      </c>
      <c r="E803">
        <v>3177802.820735487</v>
      </c>
      <c r="F803">
        <v>625751.6680300492</v>
      </c>
      <c r="G803">
        <v>1247359.299734676</v>
      </c>
    </row>
    <row r="804" spans="1:7">
      <c r="A804">
        <v>802</v>
      </c>
      <c r="B804">
        <v>9333060.749637997</v>
      </c>
      <c r="C804">
        <v>1595386.091611896</v>
      </c>
      <c r="D804">
        <v>2686826.817023366</v>
      </c>
      <c r="E804">
        <v>3177802.820735487</v>
      </c>
      <c r="F804">
        <v>625701.9275997065</v>
      </c>
      <c r="G804">
        <v>1247343.09266754</v>
      </c>
    </row>
    <row r="805" spans="1:7">
      <c r="A805">
        <v>803</v>
      </c>
      <c r="B805">
        <v>9333060.368490817</v>
      </c>
      <c r="C805">
        <v>1595419.437254996</v>
      </c>
      <c r="D805">
        <v>2686786.938250243</v>
      </c>
      <c r="E805">
        <v>3177802.820735487</v>
      </c>
      <c r="F805">
        <v>625709.2735919234</v>
      </c>
      <c r="G805">
        <v>1247341.898658168</v>
      </c>
    </row>
    <row r="806" spans="1:7">
      <c r="A806">
        <v>804</v>
      </c>
      <c r="B806">
        <v>9333060.198409211</v>
      </c>
      <c r="C806">
        <v>1595765.992119786</v>
      </c>
      <c r="D806">
        <v>2686703.936855071</v>
      </c>
      <c r="E806">
        <v>3177802.820735487</v>
      </c>
      <c r="F806">
        <v>625515.4409429019</v>
      </c>
      <c r="G806">
        <v>1247272.007755966</v>
      </c>
    </row>
    <row r="807" spans="1:7">
      <c r="A807">
        <v>805</v>
      </c>
      <c r="B807">
        <v>9333060.280827597</v>
      </c>
      <c r="C807">
        <v>1595766.087249316</v>
      </c>
      <c r="D807">
        <v>2686704.292981326</v>
      </c>
      <c r="E807">
        <v>3177802.820735487</v>
      </c>
      <c r="F807">
        <v>625515.5881422944</v>
      </c>
      <c r="G807">
        <v>1247271.491719172</v>
      </c>
    </row>
    <row r="808" spans="1:7">
      <c r="A808">
        <v>806</v>
      </c>
      <c r="B808">
        <v>9333059.35491473</v>
      </c>
      <c r="C808">
        <v>1595258.304137939</v>
      </c>
      <c r="D808">
        <v>2686812.913066899</v>
      </c>
      <c r="E808">
        <v>3177802.820735487</v>
      </c>
      <c r="F808">
        <v>625804.0976706699</v>
      </c>
      <c r="G808">
        <v>1247381.219303735</v>
      </c>
    </row>
    <row r="809" spans="1:7">
      <c r="A809">
        <v>807</v>
      </c>
      <c r="B809">
        <v>9333059.350952525</v>
      </c>
      <c r="C809">
        <v>1595169.535895474</v>
      </c>
      <c r="D809">
        <v>2686796.059277922</v>
      </c>
      <c r="E809">
        <v>3177802.820735487</v>
      </c>
      <c r="F809">
        <v>625879.0628460982</v>
      </c>
      <c r="G809">
        <v>1247411.872197544</v>
      </c>
    </row>
    <row r="810" spans="1:7">
      <c r="A810">
        <v>808</v>
      </c>
      <c r="B810">
        <v>9333059.630014542</v>
      </c>
      <c r="C810">
        <v>1595205.950728399</v>
      </c>
      <c r="D810">
        <v>2686791.817750744</v>
      </c>
      <c r="E810">
        <v>3177802.820735487</v>
      </c>
      <c r="F810">
        <v>625854.4721561781</v>
      </c>
      <c r="G810">
        <v>1247404.568643735</v>
      </c>
    </row>
    <row r="811" spans="1:7">
      <c r="A811">
        <v>809</v>
      </c>
      <c r="B811">
        <v>9333059.829225374</v>
      </c>
      <c r="C811">
        <v>1595149.797050432</v>
      </c>
      <c r="D811">
        <v>2686812.479375958</v>
      </c>
      <c r="E811">
        <v>3177802.820735487</v>
      </c>
      <c r="F811">
        <v>625879.6837888068</v>
      </c>
      <c r="G811">
        <v>1247415.04827469</v>
      </c>
    </row>
    <row r="812" spans="1:7">
      <c r="A812">
        <v>810</v>
      </c>
      <c r="B812">
        <v>9333059.378255446</v>
      </c>
      <c r="C812">
        <v>1595122.233498554</v>
      </c>
      <c r="D812">
        <v>2686804.725897217</v>
      </c>
      <c r="E812">
        <v>3177802.820735487</v>
      </c>
      <c r="F812">
        <v>625906.5080663639</v>
      </c>
      <c r="G812">
        <v>1247423.090057825</v>
      </c>
    </row>
    <row r="813" spans="1:7">
      <c r="A813">
        <v>811</v>
      </c>
      <c r="B813">
        <v>9333058.634729359</v>
      </c>
      <c r="C813">
        <v>1594990.234961593</v>
      </c>
      <c r="D813">
        <v>2686812.180862407</v>
      </c>
      <c r="E813">
        <v>3177802.820735487</v>
      </c>
      <c r="F813">
        <v>625999.3511603533</v>
      </c>
      <c r="G813">
        <v>1247454.04700952</v>
      </c>
    </row>
    <row r="814" spans="1:7">
      <c r="A814">
        <v>812</v>
      </c>
      <c r="B814">
        <v>9333058.589993084</v>
      </c>
      <c r="C814">
        <v>1595053.904332794</v>
      </c>
      <c r="D814">
        <v>2686778.125198812</v>
      </c>
      <c r="E814">
        <v>3177802.820735487</v>
      </c>
      <c r="F814">
        <v>625980.8214115737</v>
      </c>
      <c r="G814">
        <v>1247442.918314418</v>
      </c>
    </row>
    <row r="815" spans="1:7">
      <c r="A815">
        <v>813</v>
      </c>
      <c r="B815">
        <v>9333058.676625382</v>
      </c>
      <c r="C815">
        <v>1595018.178677941</v>
      </c>
      <c r="D815">
        <v>2686783.894719947</v>
      </c>
      <c r="E815">
        <v>3177802.820735487</v>
      </c>
      <c r="F815">
        <v>626003.5240325683</v>
      </c>
      <c r="G815">
        <v>1247450.258459439</v>
      </c>
    </row>
    <row r="816" spans="1:7">
      <c r="A816">
        <v>814</v>
      </c>
      <c r="B816">
        <v>9333058.837837335</v>
      </c>
      <c r="C816">
        <v>1594813.055549622</v>
      </c>
      <c r="D816">
        <v>2686853.519697137</v>
      </c>
      <c r="E816">
        <v>3177802.820735487</v>
      </c>
      <c r="F816">
        <v>626101.7523711559</v>
      </c>
      <c r="G816">
        <v>1247487.689483933</v>
      </c>
    </row>
    <row r="817" spans="1:7">
      <c r="A817">
        <v>815</v>
      </c>
      <c r="B817">
        <v>9333058.682835866</v>
      </c>
      <c r="C817">
        <v>1595043.478637583</v>
      </c>
      <c r="D817">
        <v>2686795.473341585</v>
      </c>
      <c r="E817">
        <v>3177802.820735487</v>
      </c>
      <c r="F817">
        <v>625973.5672456586</v>
      </c>
      <c r="G817">
        <v>1247443.342875553</v>
      </c>
    </row>
    <row r="818" spans="1:7">
      <c r="A818">
        <v>816</v>
      </c>
      <c r="B818">
        <v>9333059.244516382</v>
      </c>
      <c r="C818">
        <v>1594517.263538643</v>
      </c>
      <c r="D818">
        <v>2686910.347121499</v>
      </c>
      <c r="E818">
        <v>3177802.820735487</v>
      </c>
      <c r="F818">
        <v>626277.2994829682</v>
      </c>
      <c r="G818">
        <v>1247551.513637786</v>
      </c>
    </row>
    <row r="819" spans="1:7">
      <c r="A819">
        <v>817</v>
      </c>
      <c r="B819">
        <v>9333058.429571135</v>
      </c>
      <c r="C819">
        <v>1595150.428162194</v>
      </c>
      <c r="D819">
        <v>2686742.834470696</v>
      </c>
      <c r="E819">
        <v>3177802.820735487</v>
      </c>
      <c r="F819">
        <v>625937.2263709171</v>
      </c>
      <c r="G819">
        <v>1247425.119831841</v>
      </c>
    </row>
    <row r="820" spans="1:7">
      <c r="A820">
        <v>818</v>
      </c>
      <c r="B820">
        <v>9333058.353430461</v>
      </c>
      <c r="C820">
        <v>1595188.516733243</v>
      </c>
      <c r="D820">
        <v>2686735.30455805</v>
      </c>
      <c r="E820">
        <v>3177802.820735487</v>
      </c>
      <c r="F820">
        <v>625913.3216602759</v>
      </c>
      <c r="G820">
        <v>1247418.389743406</v>
      </c>
    </row>
    <row r="821" spans="1:7">
      <c r="A821">
        <v>819</v>
      </c>
      <c r="B821">
        <v>9333058.45765873</v>
      </c>
      <c r="C821">
        <v>1595067.852932682</v>
      </c>
      <c r="D821">
        <v>2686763.924995945</v>
      </c>
      <c r="E821">
        <v>3177802.820735487</v>
      </c>
      <c r="F821">
        <v>625980.7497959931</v>
      </c>
      <c r="G821">
        <v>1247443.109198624</v>
      </c>
    </row>
    <row r="822" spans="1:7">
      <c r="A822">
        <v>820</v>
      </c>
      <c r="B822">
        <v>9333059.060111942</v>
      </c>
      <c r="C822">
        <v>1594916.837224456</v>
      </c>
      <c r="D822">
        <v>2686788.682658494</v>
      </c>
      <c r="E822">
        <v>3177802.820735487</v>
      </c>
      <c r="F822">
        <v>626074.9054379209</v>
      </c>
      <c r="G822">
        <v>1247475.814055583</v>
      </c>
    </row>
    <row r="823" spans="1:7">
      <c r="A823">
        <v>821</v>
      </c>
      <c r="B823">
        <v>9333058.471289922</v>
      </c>
      <c r="C823">
        <v>1595313.850317349</v>
      </c>
      <c r="D823">
        <v>2686698.513221821</v>
      </c>
      <c r="E823">
        <v>3177802.820735487</v>
      </c>
      <c r="F823">
        <v>625849.9650404376</v>
      </c>
      <c r="G823">
        <v>1247393.321974827</v>
      </c>
    </row>
    <row r="824" spans="1:7">
      <c r="A824">
        <v>822</v>
      </c>
      <c r="B824">
        <v>9333058.264434712</v>
      </c>
      <c r="C824">
        <v>1595731.226295789</v>
      </c>
      <c r="D824">
        <v>2686575.183918585</v>
      </c>
      <c r="E824">
        <v>3177802.820735487</v>
      </c>
      <c r="F824">
        <v>625635.1077441686</v>
      </c>
      <c r="G824">
        <v>1247313.925740683</v>
      </c>
    </row>
    <row r="825" spans="1:7">
      <c r="A825">
        <v>823</v>
      </c>
      <c r="B825">
        <v>9333058.010686072</v>
      </c>
      <c r="C825">
        <v>1595687.128509507</v>
      </c>
      <c r="D825">
        <v>2686566.773844143</v>
      </c>
      <c r="E825">
        <v>3177802.820735487</v>
      </c>
      <c r="F825">
        <v>625672.1719166738</v>
      </c>
      <c r="G825">
        <v>1247329.115680261</v>
      </c>
    </row>
    <row r="826" spans="1:7">
      <c r="A826">
        <v>824</v>
      </c>
      <c r="B826">
        <v>9333057.947656691</v>
      </c>
      <c r="C826">
        <v>1595794.336388403</v>
      </c>
      <c r="D826">
        <v>2686530.133493755</v>
      </c>
      <c r="E826">
        <v>3177802.820735487</v>
      </c>
      <c r="F826">
        <v>625618.6836437405</v>
      </c>
      <c r="G826">
        <v>1247311.973395304</v>
      </c>
    </row>
    <row r="827" spans="1:7">
      <c r="A827">
        <v>825</v>
      </c>
      <c r="B827">
        <v>9333058.135823462</v>
      </c>
      <c r="C827">
        <v>1595848.415393032</v>
      </c>
      <c r="D827">
        <v>2686520.867229193</v>
      </c>
      <c r="E827">
        <v>3177802.820735487</v>
      </c>
      <c r="F827">
        <v>625586.8316369574</v>
      </c>
      <c r="G827">
        <v>1247299.200828792</v>
      </c>
    </row>
    <row r="828" spans="1:7">
      <c r="A828">
        <v>826</v>
      </c>
      <c r="B828">
        <v>9333058.781351615</v>
      </c>
      <c r="C828">
        <v>1596162.006737604</v>
      </c>
      <c r="D828">
        <v>2686441.352741062</v>
      </c>
      <c r="E828">
        <v>3177802.820735487</v>
      </c>
      <c r="F828">
        <v>625413.8408948595</v>
      </c>
      <c r="G828">
        <v>1247238.760242603</v>
      </c>
    </row>
    <row r="829" spans="1:7">
      <c r="A829">
        <v>827</v>
      </c>
      <c r="B829">
        <v>9333058.069202229</v>
      </c>
      <c r="C829">
        <v>1595812.363836149</v>
      </c>
      <c r="D829">
        <v>2686518.746617774</v>
      </c>
      <c r="E829">
        <v>3177802.820735487</v>
      </c>
      <c r="F829">
        <v>625614.0064687005</v>
      </c>
      <c r="G829">
        <v>1247310.131544119</v>
      </c>
    </row>
    <row r="830" spans="1:7">
      <c r="A830">
        <v>828</v>
      </c>
      <c r="B830">
        <v>9333057.280356657</v>
      </c>
      <c r="C830">
        <v>1595359.946145737</v>
      </c>
      <c r="D830">
        <v>2686625.882299786</v>
      </c>
      <c r="E830">
        <v>3177802.820735487</v>
      </c>
      <c r="F830">
        <v>625865.2650743654</v>
      </c>
      <c r="G830">
        <v>1247403.366101281</v>
      </c>
    </row>
    <row r="831" spans="1:7">
      <c r="A831">
        <v>829</v>
      </c>
      <c r="B831">
        <v>9333057.06294233</v>
      </c>
      <c r="C831">
        <v>1595025.977498735</v>
      </c>
      <c r="D831">
        <v>2686670.376063643</v>
      </c>
      <c r="E831">
        <v>3177802.820735487</v>
      </c>
      <c r="F831">
        <v>626077.5400073497</v>
      </c>
      <c r="G831">
        <v>1247480.348637115</v>
      </c>
    </row>
    <row r="832" spans="1:7">
      <c r="A832">
        <v>830</v>
      </c>
      <c r="B832">
        <v>9333056.983015319</v>
      </c>
      <c r="C832">
        <v>1594974.839801081</v>
      </c>
      <c r="D832">
        <v>2686704.146246959</v>
      </c>
      <c r="E832">
        <v>3177802.820735487</v>
      </c>
      <c r="F832">
        <v>626085.4971896732</v>
      </c>
      <c r="G832">
        <v>1247489.679042119</v>
      </c>
    </row>
    <row r="833" spans="1:7">
      <c r="A833">
        <v>831</v>
      </c>
      <c r="B833">
        <v>9333057.042594753</v>
      </c>
      <c r="C833">
        <v>1594996.726434007</v>
      </c>
      <c r="D833">
        <v>2686689.101266282</v>
      </c>
      <c r="E833">
        <v>3177802.820735487</v>
      </c>
      <c r="F833">
        <v>626082.2512687271</v>
      </c>
      <c r="G833">
        <v>1247486.142890251</v>
      </c>
    </row>
    <row r="834" spans="1:7">
      <c r="A834">
        <v>832</v>
      </c>
      <c r="B834">
        <v>9333057.015279537</v>
      </c>
      <c r="C834">
        <v>1594858.393419061</v>
      </c>
      <c r="D834">
        <v>2686724.262325285</v>
      </c>
      <c r="E834">
        <v>3177802.820735487</v>
      </c>
      <c r="F834">
        <v>626156.2818883251</v>
      </c>
      <c r="G834">
        <v>1247515.25691138</v>
      </c>
    </row>
    <row r="835" spans="1:7">
      <c r="A835">
        <v>833</v>
      </c>
      <c r="B835">
        <v>9333057.193157092</v>
      </c>
      <c r="C835">
        <v>1594971.004789448</v>
      </c>
      <c r="D835">
        <v>2686708.620742104</v>
      </c>
      <c r="E835">
        <v>3177802.820735487</v>
      </c>
      <c r="F835">
        <v>626084.140210541</v>
      </c>
      <c r="G835">
        <v>1247490.606679511</v>
      </c>
    </row>
    <row r="836" spans="1:7">
      <c r="A836">
        <v>834</v>
      </c>
      <c r="B836">
        <v>9333057.509591017</v>
      </c>
      <c r="C836">
        <v>1594721.968067685</v>
      </c>
      <c r="D836">
        <v>2686773.723585669</v>
      </c>
      <c r="E836">
        <v>3177802.820735487</v>
      </c>
      <c r="F836">
        <v>626217.4601000221</v>
      </c>
      <c r="G836">
        <v>1247541.537102154</v>
      </c>
    </row>
    <row r="837" spans="1:7">
      <c r="A837">
        <v>835</v>
      </c>
      <c r="B837">
        <v>9333057.053771008</v>
      </c>
      <c r="C837">
        <v>1595148.242954974</v>
      </c>
      <c r="D837">
        <v>2686658.304980233</v>
      </c>
      <c r="E837">
        <v>3177802.820735487</v>
      </c>
      <c r="F837">
        <v>625993.1007572431</v>
      </c>
      <c r="G837">
        <v>1247454.584343071</v>
      </c>
    </row>
    <row r="838" spans="1:7">
      <c r="A838">
        <v>836</v>
      </c>
      <c r="B838">
        <v>9333057.118667504</v>
      </c>
      <c r="C838">
        <v>1594969.259158229</v>
      </c>
      <c r="D838">
        <v>2686680.460323006</v>
      </c>
      <c r="E838">
        <v>3177802.820735487</v>
      </c>
      <c r="F838">
        <v>626109.0953936999</v>
      </c>
      <c r="G838">
        <v>1247495.483057082</v>
      </c>
    </row>
    <row r="839" spans="1:7">
      <c r="A839">
        <v>837</v>
      </c>
      <c r="B839">
        <v>9333057.306458576</v>
      </c>
      <c r="C839">
        <v>1594689.354737672</v>
      </c>
      <c r="D839">
        <v>2686786.98953184</v>
      </c>
      <c r="E839">
        <v>3177802.820735487</v>
      </c>
      <c r="F839">
        <v>626233.1134786555</v>
      </c>
      <c r="G839">
        <v>1247545.027974921</v>
      </c>
    </row>
    <row r="840" spans="1:7">
      <c r="A840">
        <v>838</v>
      </c>
      <c r="B840">
        <v>9333056.606011337</v>
      </c>
      <c r="C840">
        <v>1595103.093966399</v>
      </c>
      <c r="D840">
        <v>2686654.437847079</v>
      </c>
      <c r="E840">
        <v>3177802.820735487</v>
      </c>
      <c r="F840">
        <v>626027.5124420281</v>
      </c>
      <c r="G840">
        <v>1247468.741020344</v>
      </c>
    </row>
    <row r="841" spans="1:7">
      <c r="A841">
        <v>839</v>
      </c>
      <c r="B841">
        <v>9333057.079230845</v>
      </c>
      <c r="C841">
        <v>1595118.025474076</v>
      </c>
      <c r="D841">
        <v>2686668.946612864</v>
      </c>
      <c r="E841">
        <v>3177802.820735487</v>
      </c>
      <c r="F841">
        <v>626008.5938033242</v>
      </c>
      <c r="G841">
        <v>1247458.692605095</v>
      </c>
    </row>
    <row r="842" spans="1:7">
      <c r="A842">
        <v>840</v>
      </c>
      <c r="B842">
        <v>9333056.42156627</v>
      </c>
      <c r="C842">
        <v>1595164.908985094</v>
      </c>
      <c r="D842">
        <v>2686634.855430857</v>
      </c>
      <c r="E842">
        <v>3177802.820735487</v>
      </c>
      <c r="F842">
        <v>625995.7069947157</v>
      </c>
      <c r="G842">
        <v>1247458.129420115</v>
      </c>
    </row>
    <row r="843" spans="1:7">
      <c r="A843">
        <v>841</v>
      </c>
      <c r="B843">
        <v>9333056.407834679</v>
      </c>
      <c r="C843">
        <v>1595196.317727489</v>
      </c>
      <c r="D843">
        <v>2686619.500199525</v>
      </c>
      <c r="E843">
        <v>3177802.820735487</v>
      </c>
      <c r="F843">
        <v>625985.5201982665</v>
      </c>
      <c r="G843">
        <v>1247452.24897391</v>
      </c>
    </row>
    <row r="844" spans="1:7">
      <c r="A844">
        <v>842</v>
      </c>
      <c r="B844">
        <v>9333056.427608874</v>
      </c>
      <c r="C844">
        <v>1595137.062325976</v>
      </c>
      <c r="D844">
        <v>2686625.418808152</v>
      </c>
      <c r="E844">
        <v>3177802.820735487</v>
      </c>
      <c r="F844">
        <v>626024.5263650676</v>
      </c>
      <c r="G844">
        <v>1247466.599374191</v>
      </c>
    </row>
    <row r="845" spans="1:7">
      <c r="A845">
        <v>843</v>
      </c>
      <c r="B845">
        <v>9333056.567222176</v>
      </c>
      <c r="C845">
        <v>1595641.399133616</v>
      </c>
      <c r="D845">
        <v>2686479.364600043</v>
      </c>
      <c r="E845">
        <v>3177802.820735487</v>
      </c>
      <c r="F845">
        <v>625762.7534411898</v>
      </c>
      <c r="G845">
        <v>1247370.22931184</v>
      </c>
    </row>
    <row r="846" spans="1:7">
      <c r="A846">
        <v>844</v>
      </c>
      <c r="B846">
        <v>9333056.585902078</v>
      </c>
      <c r="C846">
        <v>1595373.974215522</v>
      </c>
      <c r="D846">
        <v>2686595.195438176</v>
      </c>
      <c r="E846">
        <v>3177802.820735487</v>
      </c>
      <c r="F846">
        <v>625872.8830361567</v>
      </c>
      <c r="G846">
        <v>1247411.712476735</v>
      </c>
    </row>
    <row r="847" spans="1:7">
      <c r="A847">
        <v>845</v>
      </c>
      <c r="B847">
        <v>9333056.126782887</v>
      </c>
      <c r="C847">
        <v>1595265.361466523</v>
      </c>
      <c r="D847">
        <v>2686570.098489243</v>
      </c>
      <c r="E847">
        <v>3177802.820735487</v>
      </c>
      <c r="F847">
        <v>625971.8277727701</v>
      </c>
      <c r="G847">
        <v>1247446.018318864</v>
      </c>
    </row>
    <row r="848" spans="1:7">
      <c r="A848">
        <v>846</v>
      </c>
      <c r="B848">
        <v>9333056.438206423</v>
      </c>
      <c r="C848">
        <v>1595139.737245348</v>
      </c>
      <c r="D848">
        <v>2686588.167253037</v>
      </c>
      <c r="E848">
        <v>3177802.820735487</v>
      </c>
      <c r="F848">
        <v>626048.1167632857</v>
      </c>
      <c r="G848">
        <v>1247477.596209265</v>
      </c>
    </row>
    <row r="849" spans="1:7">
      <c r="A849">
        <v>847</v>
      </c>
      <c r="B849">
        <v>9333056.497984886</v>
      </c>
      <c r="C849">
        <v>1595235.847630571</v>
      </c>
      <c r="D849">
        <v>2686589.118734085</v>
      </c>
      <c r="E849">
        <v>3177802.820735487</v>
      </c>
      <c r="F849">
        <v>625978.9196287137</v>
      </c>
      <c r="G849">
        <v>1247449.791256028</v>
      </c>
    </row>
    <row r="850" spans="1:7">
      <c r="A850">
        <v>848</v>
      </c>
      <c r="B850">
        <v>9333056.532410836</v>
      </c>
      <c r="C850">
        <v>1594795.450114123</v>
      </c>
      <c r="D850">
        <v>2686687.050937651</v>
      </c>
      <c r="E850">
        <v>3177802.820735487</v>
      </c>
      <c r="F850">
        <v>626228.6829729746</v>
      </c>
      <c r="G850">
        <v>1247542.527650601</v>
      </c>
    </row>
    <row r="851" spans="1:7">
      <c r="A851">
        <v>849</v>
      </c>
      <c r="B851">
        <v>9333056.131433934</v>
      </c>
      <c r="C851">
        <v>1595266.335167395</v>
      </c>
      <c r="D851">
        <v>2686578.179743782</v>
      </c>
      <c r="E851">
        <v>3177802.820735487</v>
      </c>
      <c r="F851">
        <v>625963.0802921625</v>
      </c>
      <c r="G851">
        <v>1247445.715495107</v>
      </c>
    </row>
    <row r="852" spans="1:7">
      <c r="A852">
        <v>850</v>
      </c>
      <c r="B852">
        <v>9333056.169600625</v>
      </c>
      <c r="C852">
        <v>1595274.78090469</v>
      </c>
      <c r="D852">
        <v>2686563.624941504</v>
      </c>
      <c r="E852">
        <v>3177802.820735487</v>
      </c>
      <c r="F852">
        <v>625967.4136388151</v>
      </c>
      <c r="G852">
        <v>1247447.529380128</v>
      </c>
    </row>
    <row r="853" spans="1:7">
      <c r="A853">
        <v>851</v>
      </c>
      <c r="B853">
        <v>9333056.393472601</v>
      </c>
      <c r="C853">
        <v>1595383.790919068</v>
      </c>
      <c r="D853">
        <v>2686542.229026828</v>
      </c>
      <c r="E853">
        <v>3177802.820735487</v>
      </c>
      <c r="F853">
        <v>625906.0867337125</v>
      </c>
      <c r="G853">
        <v>1247421.466057503</v>
      </c>
    </row>
    <row r="854" spans="1:7">
      <c r="A854">
        <v>852</v>
      </c>
      <c r="B854">
        <v>9333056.461412136</v>
      </c>
      <c r="C854">
        <v>1595480.222385215</v>
      </c>
      <c r="D854">
        <v>2686517.609458714</v>
      </c>
      <c r="E854">
        <v>3177802.820735487</v>
      </c>
      <c r="F854">
        <v>625853.0981552849</v>
      </c>
      <c r="G854">
        <v>1247402.710677434</v>
      </c>
    </row>
    <row r="855" spans="1:7">
      <c r="A855">
        <v>853</v>
      </c>
      <c r="B855">
        <v>9333056.31626361</v>
      </c>
      <c r="C855">
        <v>1595227.095895814</v>
      </c>
      <c r="D855">
        <v>2686576.847260837</v>
      </c>
      <c r="E855">
        <v>3177802.820735487</v>
      </c>
      <c r="F855">
        <v>625994.9857409319</v>
      </c>
      <c r="G855">
        <v>1247454.566630541</v>
      </c>
    </row>
    <row r="856" spans="1:7">
      <c r="A856">
        <v>854</v>
      </c>
      <c r="B856">
        <v>9333055.829607422</v>
      </c>
      <c r="C856">
        <v>1595389.867551063</v>
      </c>
      <c r="D856">
        <v>2686513.818095886</v>
      </c>
      <c r="E856">
        <v>3177802.820735487</v>
      </c>
      <c r="F856">
        <v>625926.4519204242</v>
      </c>
      <c r="G856">
        <v>1247422.871304561</v>
      </c>
    </row>
    <row r="857" spans="1:7">
      <c r="A857">
        <v>855</v>
      </c>
      <c r="B857">
        <v>9333055.96061229</v>
      </c>
      <c r="C857">
        <v>1595373.556441627</v>
      </c>
      <c r="D857">
        <v>2686499.686827355</v>
      </c>
      <c r="E857">
        <v>3177802.820735487</v>
      </c>
      <c r="F857">
        <v>625951.5248334953</v>
      </c>
      <c r="G857">
        <v>1247428.371774327</v>
      </c>
    </row>
    <row r="858" spans="1:7">
      <c r="A858">
        <v>856</v>
      </c>
      <c r="B858">
        <v>9333055.695982806</v>
      </c>
      <c r="C858">
        <v>1595612.010702271</v>
      </c>
      <c r="D858">
        <v>2686440.848806281</v>
      </c>
      <c r="E858">
        <v>3177802.820735487</v>
      </c>
      <c r="F858">
        <v>625817.4650563868</v>
      </c>
      <c r="G858">
        <v>1247382.550682381</v>
      </c>
    </row>
    <row r="859" spans="1:7">
      <c r="A859">
        <v>857</v>
      </c>
      <c r="B859">
        <v>9333055.747753324</v>
      </c>
      <c r="C859">
        <v>1595791.274565839</v>
      </c>
      <c r="D859">
        <v>2686369.376900678</v>
      </c>
      <c r="E859">
        <v>3177802.820735487</v>
      </c>
      <c r="F859">
        <v>625739.0489442633</v>
      </c>
      <c r="G859">
        <v>1247353.226607058</v>
      </c>
    </row>
    <row r="860" spans="1:7">
      <c r="A860">
        <v>858</v>
      </c>
      <c r="B860">
        <v>9333055.953204887</v>
      </c>
      <c r="C860">
        <v>1595830.198314306</v>
      </c>
      <c r="D860">
        <v>2686394.812285802</v>
      </c>
      <c r="E860">
        <v>3177802.820735487</v>
      </c>
      <c r="F860">
        <v>625691.5431896042</v>
      </c>
      <c r="G860">
        <v>1247336.578679687</v>
      </c>
    </row>
    <row r="861" spans="1:7">
      <c r="A861">
        <v>859</v>
      </c>
      <c r="B861">
        <v>9333055.719353102</v>
      </c>
      <c r="C861">
        <v>1595614.276060616</v>
      </c>
      <c r="D861">
        <v>2686438.506198839</v>
      </c>
      <c r="E861">
        <v>3177802.820735487</v>
      </c>
      <c r="F861">
        <v>625817.9155819659</v>
      </c>
      <c r="G861">
        <v>1247382.200776194</v>
      </c>
    </row>
    <row r="862" spans="1:7">
      <c r="A862">
        <v>860</v>
      </c>
      <c r="B862">
        <v>9333055.581214165</v>
      </c>
      <c r="C862">
        <v>1595366.598477068</v>
      </c>
      <c r="D862">
        <v>2686496.051065513</v>
      </c>
      <c r="E862">
        <v>3177802.820735487</v>
      </c>
      <c r="F862">
        <v>625956.1448345948</v>
      </c>
      <c r="G862">
        <v>1247433.966101502</v>
      </c>
    </row>
    <row r="863" spans="1:7">
      <c r="A863">
        <v>861</v>
      </c>
      <c r="B863">
        <v>9333055.60075702</v>
      </c>
      <c r="C863">
        <v>1595405.734929388</v>
      </c>
      <c r="D863">
        <v>2686490.858254083</v>
      </c>
      <c r="E863">
        <v>3177802.820735487</v>
      </c>
      <c r="F863">
        <v>625931.3678761093</v>
      </c>
      <c r="G863">
        <v>1247424.818961953</v>
      </c>
    </row>
    <row r="864" spans="1:7">
      <c r="A864">
        <v>862</v>
      </c>
      <c r="B864">
        <v>9333055.634166017</v>
      </c>
      <c r="C864">
        <v>1595444.197572907</v>
      </c>
      <c r="D864">
        <v>2686469.537868794</v>
      </c>
      <c r="E864">
        <v>3177802.820735487</v>
      </c>
      <c r="F864">
        <v>625919.2971983834</v>
      </c>
      <c r="G864">
        <v>1247419.780790447</v>
      </c>
    </row>
    <row r="865" spans="1:7">
      <c r="A865">
        <v>863</v>
      </c>
      <c r="B865">
        <v>9333055.513963334</v>
      </c>
      <c r="C865">
        <v>1595362.481104377</v>
      </c>
      <c r="D865">
        <v>2686489.271948957</v>
      </c>
      <c r="E865">
        <v>3177802.820735487</v>
      </c>
      <c r="F865">
        <v>625963.8417465334</v>
      </c>
      <c r="G865">
        <v>1247437.09842798</v>
      </c>
    </row>
    <row r="866" spans="1:7">
      <c r="A866">
        <v>864</v>
      </c>
      <c r="B866">
        <v>9333055.545381786</v>
      </c>
      <c r="C866">
        <v>1595268.042836405</v>
      </c>
      <c r="D866">
        <v>2686510.593924258</v>
      </c>
      <c r="E866">
        <v>3177802.820735487</v>
      </c>
      <c r="F866">
        <v>626016.481433631</v>
      </c>
      <c r="G866">
        <v>1247457.606452005</v>
      </c>
    </row>
    <row r="867" spans="1:7">
      <c r="A867">
        <v>865</v>
      </c>
      <c r="B867">
        <v>9333055.630269248</v>
      </c>
      <c r="C867">
        <v>1595374.311813757</v>
      </c>
      <c r="D867">
        <v>2686486.33230122</v>
      </c>
      <c r="E867">
        <v>3177802.820735487</v>
      </c>
      <c r="F867">
        <v>625958.0046125406</v>
      </c>
      <c r="G867">
        <v>1247434.160806244</v>
      </c>
    </row>
    <row r="868" spans="1:7">
      <c r="A868">
        <v>866</v>
      </c>
      <c r="B868">
        <v>9333055.585612426</v>
      </c>
      <c r="C868">
        <v>1595271.471657227</v>
      </c>
      <c r="D868">
        <v>2686508.51312193</v>
      </c>
      <c r="E868">
        <v>3177802.820735487</v>
      </c>
      <c r="F868">
        <v>626016.2202295527</v>
      </c>
      <c r="G868">
        <v>1247456.559868229</v>
      </c>
    </row>
    <row r="869" spans="1:7">
      <c r="A869">
        <v>867</v>
      </c>
      <c r="B869">
        <v>9333055.501657916</v>
      </c>
      <c r="C869">
        <v>1595415.718032689</v>
      </c>
      <c r="D869">
        <v>2686477.665699486</v>
      </c>
      <c r="E869">
        <v>3177802.820735487</v>
      </c>
      <c r="F869">
        <v>625933.4345296958</v>
      </c>
      <c r="G869">
        <v>1247425.862660559</v>
      </c>
    </row>
    <row r="870" spans="1:7">
      <c r="A870">
        <v>868</v>
      </c>
      <c r="B870">
        <v>9333055.480284438</v>
      </c>
      <c r="C870">
        <v>1595410.277569839</v>
      </c>
      <c r="D870">
        <v>2686461.226043753</v>
      </c>
      <c r="E870">
        <v>3177802.820735487</v>
      </c>
      <c r="F870">
        <v>625950.5093194923</v>
      </c>
      <c r="G870">
        <v>1247430.646615866</v>
      </c>
    </row>
    <row r="871" spans="1:7">
      <c r="A871">
        <v>869</v>
      </c>
      <c r="B871">
        <v>9333055.522256888</v>
      </c>
      <c r="C871">
        <v>1595402.151762968</v>
      </c>
      <c r="D871">
        <v>2686470.372793996</v>
      </c>
      <c r="E871">
        <v>3177802.820735487</v>
      </c>
      <c r="F871">
        <v>625948.554352498</v>
      </c>
      <c r="G871">
        <v>1247431.622611939</v>
      </c>
    </row>
    <row r="872" spans="1:7">
      <c r="A872">
        <v>870</v>
      </c>
      <c r="B872">
        <v>9333055.342977507</v>
      </c>
      <c r="C872">
        <v>1595320.827493747</v>
      </c>
      <c r="D872">
        <v>2686481.22584628</v>
      </c>
      <c r="E872">
        <v>3177802.820735487</v>
      </c>
      <c r="F872">
        <v>625999.04935121</v>
      </c>
      <c r="G872">
        <v>1247451.419550783</v>
      </c>
    </row>
    <row r="873" spans="1:7">
      <c r="A873">
        <v>871</v>
      </c>
      <c r="B873">
        <v>9333055.169977415</v>
      </c>
      <c r="C873">
        <v>1595323.030226544</v>
      </c>
      <c r="D873">
        <v>2686468.534744445</v>
      </c>
      <c r="E873">
        <v>3177802.820735487</v>
      </c>
      <c r="F873">
        <v>626006.5156373231</v>
      </c>
      <c r="G873">
        <v>1247454.268633616</v>
      </c>
    </row>
    <row r="874" spans="1:7">
      <c r="A874">
        <v>872</v>
      </c>
      <c r="B874">
        <v>9333055.131324589</v>
      </c>
      <c r="C874">
        <v>1595464.165708204</v>
      </c>
      <c r="D874">
        <v>2686427.766475456</v>
      </c>
      <c r="E874">
        <v>3177802.820735487</v>
      </c>
      <c r="F874">
        <v>625933.1273832503</v>
      </c>
      <c r="G874">
        <v>1247427.251022191</v>
      </c>
    </row>
    <row r="875" spans="1:7">
      <c r="A875">
        <v>873</v>
      </c>
      <c r="B875">
        <v>9333055.007117527</v>
      </c>
      <c r="C875">
        <v>1595448.846507411</v>
      </c>
      <c r="D875">
        <v>2686426.875189154</v>
      </c>
      <c r="E875">
        <v>3177802.820735487</v>
      </c>
      <c r="F875">
        <v>625943.736256274</v>
      </c>
      <c r="G875">
        <v>1247432.728429199</v>
      </c>
    </row>
    <row r="876" spans="1:7">
      <c r="A876">
        <v>874</v>
      </c>
      <c r="B876">
        <v>9333054.883022295</v>
      </c>
      <c r="C876">
        <v>1595380.832314403</v>
      </c>
      <c r="D876">
        <v>2686431.144704861</v>
      </c>
      <c r="E876">
        <v>3177802.820735487</v>
      </c>
      <c r="F876">
        <v>625989.7527510219</v>
      </c>
      <c r="G876">
        <v>1247450.332516522</v>
      </c>
    </row>
    <row r="877" spans="1:7">
      <c r="A877">
        <v>875</v>
      </c>
      <c r="B877">
        <v>9333054.81291488</v>
      </c>
      <c r="C877">
        <v>1595457.173786625</v>
      </c>
      <c r="D877">
        <v>2686399.859759462</v>
      </c>
      <c r="E877">
        <v>3177802.820735487</v>
      </c>
      <c r="F877">
        <v>625956.9136232204</v>
      </c>
      <c r="G877">
        <v>1247438.045010086</v>
      </c>
    </row>
    <row r="878" spans="1:7">
      <c r="A878">
        <v>876</v>
      </c>
      <c r="B878">
        <v>9333054.736809989</v>
      </c>
      <c r="C878">
        <v>1595412.479977511</v>
      </c>
      <c r="D878">
        <v>2686408.215963645</v>
      </c>
      <c r="E878">
        <v>3177802.820735487</v>
      </c>
      <c r="F878">
        <v>625983.718665684</v>
      </c>
      <c r="G878">
        <v>1247447.501467661</v>
      </c>
    </row>
    <row r="879" spans="1:7">
      <c r="A879">
        <v>877</v>
      </c>
      <c r="B879">
        <v>9333054.668700079</v>
      </c>
      <c r="C879">
        <v>1595582.982981557</v>
      </c>
      <c r="D879">
        <v>2686356.330941399</v>
      </c>
      <c r="E879">
        <v>3177802.820735487</v>
      </c>
      <c r="F879">
        <v>625896.9806777237</v>
      </c>
      <c r="G879">
        <v>1247415.55336391</v>
      </c>
    </row>
    <row r="880" spans="1:7">
      <c r="A880">
        <v>878</v>
      </c>
      <c r="B880">
        <v>9333054.484418988</v>
      </c>
      <c r="C880">
        <v>1595539.584626642</v>
      </c>
      <c r="D880">
        <v>2686344.522164326</v>
      </c>
      <c r="E880">
        <v>3177802.820735487</v>
      </c>
      <c r="F880">
        <v>625937.4483081624</v>
      </c>
      <c r="G880">
        <v>1247430.108584371</v>
      </c>
    </row>
    <row r="881" spans="1:7">
      <c r="A881">
        <v>879</v>
      </c>
      <c r="B881">
        <v>9333054.5471675</v>
      </c>
      <c r="C881">
        <v>1595541.439431686</v>
      </c>
      <c r="D881">
        <v>2686340.33021157</v>
      </c>
      <c r="E881">
        <v>3177802.820735487</v>
      </c>
      <c r="F881">
        <v>625939.006858619</v>
      </c>
      <c r="G881">
        <v>1247430.949930138</v>
      </c>
    </row>
    <row r="882" spans="1:7">
      <c r="A882">
        <v>880</v>
      </c>
      <c r="B882">
        <v>9333054.475947758</v>
      </c>
      <c r="C882">
        <v>1595581.315136323</v>
      </c>
      <c r="D882">
        <v>2686336.601786362</v>
      </c>
      <c r="E882">
        <v>3177802.820735487</v>
      </c>
      <c r="F882">
        <v>625912.6539188216</v>
      </c>
      <c r="G882">
        <v>1247421.084370766</v>
      </c>
    </row>
    <row r="883" spans="1:7">
      <c r="A883">
        <v>881</v>
      </c>
      <c r="B883">
        <v>9333054.596682696</v>
      </c>
      <c r="C883">
        <v>1595533.776414518</v>
      </c>
      <c r="D883">
        <v>2686342.423468821</v>
      </c>
      <c r="E883">
        <v>3177802.820735487</v>
      </c>
      <c r="F883">
        <v>625943.4260120762</v>
      </c>
      <c r="G883">
        <v>1247432.150051792</v>
      </c>
    </row>
    <row r="884" spans="1:7">
      <c r="A884">
        <v>882</v>
      </c>
      <c r="B884">
        <v>9333054.496093608</v>
      </c>
      <c r="C884">
        <v>1595546.433647713</v>
      </c>
      <c r="D884">
        <v>2686336.428277816</v>
      </c>
      <c r="E884">
        <v>3177802.820735487</v>
      </c>
      <c r="F884">
        <v>625938.595478281</v>
      </c>
      <c r="G884">
        <v>1247430.21795431</v>
      </c>
    </row>
    <row r="885" spans="1:7">
      <c r="A885">
        <v>883</v>
      </c>
      <c r="B885">
        <v>9333054.516732326</v>
      </c>
      <c r="C885">
        <v>1595461.161686002</v>
      </c>
      <c r="D885">
        <v>2686366.15079301</v>
      </c>
      <c r="E885">
        <v>3177802.820735487</v>
      </c>
      <c r="F885">
        <v>625977.5644535784</v>
      </c>
      <c r="G885">
        <v>1247446.819064248</v>
      </c>
    </row>
    <row r="886" spans="1:7">
      <c r="A886">
        <v>884</v>
      </c>
      <c r="B886">
        <v>9333054.518639326</v>
      </c>
      <c r="C886">
        <v>1595549.723360317</v>
      </c>
      <c r="D886">
        <v>2686350.174518436</v>
      </c>
      <c r="E886">
        <v>3177802.820735487</v>
      </c>
      <c r="F886">
        <v>625924.1758849855</v>
      </c>
      <c r="G886">
        <v>1247427.6241401</v>
      </c>
    </row>
    <row r="887" spans="1:7">
      <c r="A887">
        <v>885</v>
      </c>
      <c r="B887">
        <v>9333054.295773916</v>
      </c>
      <c r="C887">
        <v>1595649.247131355</v>
      </c>
      <c r="D887">
        <v>2686308.080372924</v>
      </c>
      <c r="E887">
        <v>3177802.820735487</v>
      </c>
      <c r="F887">
        <v>625884.595835046</v>
      </c>
      <c r="G887">
        <v>1247409.551699103</v>
      </c>
    </row>
    <row r="888" spans="1:7">
      <c r="A888">
        <v>886</v>
      </c>
      <c r="B888">
        <v>9333054.22778362</v>
      </c>
      <c r="C888">
        <v>1595654.703779343</v>
      </c>
      <c r="D888">
        <v>2686296.734650858</v>
      </c>
      <c r="E888">
        <v>3177802.820735487</v>
      </c>
      <c r="F888">
        <v>625889.2347507272</v>
      </c>
      <c r="G888">
        <v>1247410.733867206</v>
      </c>
    </row>
    <row r="889" spans="1:7">
      <c r="A889">
        <v>887</v>
      </c>
      <c r="B889">
        <v>9333054.188953679</v>
      </c>
      <c r="C889">
        <v>1595386.688231345</v>
      </c>
      <c r="D889">
        <v>2686365.339312415</v>
      </c>
      <c r="E889">
        <v>3177802.820735487</v>
      </c>
      <c r="F889">
        <v>626035.0675741091</v>
      </c>
      <c r="G889">
        <v>1247464.273100323</v>
      </c>
    </row>
    <row r="890" spans="1:7">
      <c r="A890">
        <v>888</v>
      </c>
      <c r="B890">
        <v>9333054.216006536</v>
      </c>
      <c r="C890">
        <v>1595365.258155258</v>
      </c>
      <c r="D890">
        <v>2686367.43578515</v>
      </c>
      <c r="E890">
        <v>3177802.820735487</v>
      </c>
      <c r="F890">
        <v>626049.4878561727</v>
      </c>
      <c r="G890">
        <v>1247469.213474466</v>
      </c>
    </row>
    <row r="891" spans="1:7">
      <c r="A891">
        <v>889</v>
      </c>
      <c r="B891">
        <v>9333054.298881445</v>
      </c>
      <c r="C891">
        <v>1595518.621681183</v>
      </c>
      <c r="D891">
        <v>2686321.056206483</v>
      </c>
      <c r="E891">
        <v>3177802.820735487</v>
      </c>
      <c r="F891">
        <v>625972.8712458932</v>
      </c>
      <c r="G891">
        <v>1247438.929012401</v>
      </c>
    </row>
    <row r="892" spans="1:7">
      <c r="A892">
        <v>890</v>
      </c>
      <c r="B892">
        <v>9333054.227378434</v>
      </c>
      <c r="C892">
        <v>1595333.318401569</v>
      </c>
      <c r="D892">
        <v>2686383.045707684</v>
      </c>
      <c r="E892">
        <v>3177802.820735487</v>
      </c>
      <c r="F892">
        <v>626061.2239663041</v>
      </c>
      <c r="G892">
        <v>1247473.818567389</v>
      </c>
    </row>
    <row r="893" spans="1:7">
      <c r="A893">
        <v>891</v>
      </c>
      <c r="B893">
        <v>9333054.101594407</v>
      </c>
      <c r="C893">
        <v>1595464.517749684</v>
      </c>
      <c r="D893">
        <v>2686337.284750756</v>
      </c>
      <c r="E893">
        <v>3177802.820735487</v>
      </c>
      <c r="F893">
        <v>625998.2718725938</v>
      </c>
      <c r="G893">
        <v>1247451.206485886</v>
      </c>
    </row>
    <row r="894" spans="1:7">
      <c r="A894">
        <v>892</v>
      </c>
      <c r="B894">
        <v>9333054.239030801</v>
      </c>
      <c r="C894">
        <v>1595285.660023095</v>
      </c>
      <c r="D894">
        <v>2686384.021514065</v>
      </c>
      <c r="E894">
        <v>3177802.820735487</v>
      </c>
      <c r="F894">
        <v>626095.0565135143</v>
      </c>
      <c r="G894">
        <v>1247486.68024464</v>
      </c>
    </row>
    <row r="895" spans="1:7">
      <c r="A895">
        <v>893</v>
      </c>
      <c r="B895">
        <v>9333054.209579257</v>
      </c>
      <c r="C895">
        <v>1595493.379704599</v>
      </c>
      <c r="D895">
        <v>2686337.461573659</v>
      </c>
      <c r="E895">
        <v>3177802.820735487</v>
      </c>
      <c r="F895">
        <v>625976.9878720706</v>
      </c>
      <c r="G895">
        <v>1247443.559693441</v>
      </c>
    </row>
    <row r="896" spans="1:7">
      <c r="A896">
        <v>894</v>
      </c>
      <c r="B896">
        <v>9333054.0140283</v>
      </c>
      <c r="C896">
        <v>1595531.621577828</v>
      </c>
      <c r="D896">
        <v>2686311.946833842</v>
      </c>
      <c r="E896">
        <v>3177802.820735487</v>
      </c>
      <c r="F896">
        <v>625968.0523138657</v>
      </c>
      <c r="G896">
        <v>1247439.572567276</v>
      </c>
    </row>
    <row r="897" spans="1:7">
      <c r="A897">
        <v>895</v>
      </c>
      <c r="B897">
        <v>9333054.04201334</v>
      </c>
      <c r="C897">
        <v>1595509.184782722</v>
      </c>
      <c r="D897">
        <v>2686311.881327416</v>
      </c>
      <c r="E897">
        <v>3177802.820735487</v>
      </c>
      <c r="F897">
        <v>625984.3851749251</v>
      </c>
      <c r="G897">
        <v>1247445.769992788</v>
      </c>
    </row>
    <row r="898" spans="1:7">
      <c r="A898">
        <v>896</v>
      </c>
      <c r="B898">
        <v>9333054.028604332</v>
      </c>
      <c r="C898">
        <v>1595582.308890077</v>
      </c>
      <c r="D898">
        <v>2686298.618884482</v>
      </c>
      <c r="E898">
        <v>3177802.820735487</v>
      </c>
      <c r="F898">
        <v>625941.2488009668</v>
      </c>
      <c r="G898">
        <v>1247429.031293318</v>
      </c>
    </row>
    <row r="899" spans="1:7">
      <c r="A899">
        <v>897</v>
      </c>
      <c r="B899">
        <v>9333053.847012065</v>
      </c>
      <c r="C899">
        <v>1595482.3646</v>
      </c>
      <c r="D899">
        <v>2686314.425833233</v>
      </c>
      <c r="E899">
        <v>3177802.820735487</v>
      </c>
      <c r="F899">
        <v>626001.3771256276</v>
      </c>
      <c r="G899">
        <v>1247452.858717718</v>
      </c>
    </row>
    <row r="900" spans="1:7">
      <c r="A900">
        <v>898</v>
      </c>
      <c r="B900">
        <v>9333053.77301144</v>
      </c>
      <c r="C900">
        <v>1595434.949787725</v>
      </c>
      <c r="D900">
        <v>2686329.336653635</v>
      </c>
      <c r="E900">
        <v>3177802.820735487</v>
      </c>
      <c r="F900">
        <v>626021.8736606375</v>
      </c>
      <c r="G900">
        <v>1247464.792173954</v>
      </c>
    </row>
    <row r="901" spans="1:7">
      <c r="A901">
        <v>899</v>
      </c>
      <c r="B901">
        <v>9333053.778985711</v>
      </c>
      <c r="C901">
        <v>1595459.896164615</v>
      </c>
      <c r="D901">
        <v>2686321.970287229</v>
      </c>
      <c r="E901">
        <v>3177802.820735487</v>
      </c>
      <c r="F901">
        <v>626009.0774547617</v>
      </c>
      <c r="G901">
        <v>1247460.014343618</v>
      </c>
    </row>
    <row r="902" spans="1:7">
      <c r="A902">
        <v>900</v>
      </c>
      <c r="B902">
        <v>9333053.780896645</v>
      </c>
      <c r="C902">
        <v>1595345.344772085</v>
      </c>
      <c r="D902">
        <v>2686329.345831996</v>
      </c>
      <c r="E902">
        <v>3177802.820735487</v>
      </c>
      <c r="F902">
        <v>626087.9847304355</v>
      </c>
      <c r="G902">
        <v>1247488.284826642</v>
      </c>
    </row>
    <row r="903" spans="1:7">
      <c r="A903">
        <v>901</v>
      </c>
      <c r="B903">
        <v>9333053.85952164</v>
      </c>
      <c r="C903">
        <v>1595363.762474522</v>
      </c>
      <c r="D903">
        <v>2686355.079500278</v>
      </c>
      <c r="E903">
        <v>3177802.820735487</v>
      </c>
      <c r="F903">
        <v>626054.2955178191</v>
      </c>
      <c r="G903">
        <v>1247477.901293536</v>
      </c>
    </row>
    <row r="904" spans="1:7">
      <c r="A904">
        <v>902</v>
      </c>
      <c r="B904">
        <v>9333053.674407231</v>
      </c>
      <c r="C904">
        <v>1595549.421941367</v>
      </c>
      <c r="D904">
        <v>2686284.107044246</v>
      </c>
      <c r="E904">
        <v>3177802.820735487</v>
      </c>
      <c r="F904">
        <v>625971.6425840931</v>
      </c>
      <c r="G904">
        <v>1247445.682102038</v>
      </c>
    </row>
    <row r="905" spans="1:7">
      <c r="A905">
        <v>903</v>
      </c>
      <c r="B905">
        <v>9333053.653439056</v>
      </c>
      <c r="C905">
        <v>1595475.108000931</v>
      </c>
      <c r="D905">
        <v>2686303.381078219</v>
      </c>
      <c r="E905">
        <v>3177802.820735487</v>
      </c>
      <c r="F905">
        <v>626011.9193156816</v>
      </c>
      <c r="G905">
        <v>1247460.424308737</v>
      </c>
    </row>
    <row r="906" spans="1:7">
      <c r="A906">
        <v>904</v>
      </c>
      <c r="B906">
        <v>9333053.702881746</v>
      </c>
      <c r="C906">
        <v>1595628.30623995</v>
      </c>
      <c r="D906">
        <v>2686263.842628243</v>
      </c>
      <c r="E906">
        <v>3177802.820735487</v>
      </c>
      <c r="F906">
        <v>625928.8044109576</v>
      </c>
      <c r="G906">
        <v>1247429.928867107</v>
      </c>
    </row>
    <row r="907" spans="1:7">
      <c r="A907">
        <v>905</v>
      </c>
      <c r="B907">
        <v>9333053.528216446</v>
      </c>
      <c r="C907">
        <v>1595368.231881768</v>
      </c>
      <c r="D907">
        <v>2686318.280014218</v>
      </c>
      <c r="E907">
        <v>3177802.820735487</v>
      </c>
      <c r="F907">
        <v>626079.1210438828</v>
      </c>
      <c r="G907">
        <v>1247485.074541089</v>
      </c>
    </row>
    <row r="908" spans="1:7">
      <c r="A908">
        <v>906</v>
      </c>
      <c r="B908">
        <v>9333053.464899026</v>
      </c>
      <c r="C908">
        <v>1595321.874845911</v>
      </c>
      <c r="D908">
        <v>2686317.404581697</v>
      </c>
      <c r="E908">
        <v>3177802.820735487</v>
      </c>
      <c r="F908">
        <v>626114.102982439</v>
      </c>
      <c r="G908">
        <v>1247497.261753491</v>
      </c>
    </row>
    <row r="909" spans="1:7">
      <c r="A909">
        <v>907</v>
      </c>
      <c r="B909">
        <v>9333053.523137536</v>
      </c>
      <c r="C909">
        <v>1595274.970832848</v>
      </c>
      <c r="D909">
        <v>2686330.328141985</v>
      </c>
      <c r="E909">
        <v>3177802.820735487</v>
      </c>
      <c r="F909">
        <v>626139.1978486934</v>
      </c>
      <c r="G909">
        <v>1247506.205578521</v>
      </c>
    </row>
    <row r="910" spans="1:7">
      <c r="A910">
        <v>908</v>
      </c>
      <c r="B910">
        <v>9333053.32719918</v>
      </c>
      <c r="C910">
        <v>1595335.754331479</v>
      </c>
      <c r="D910">
        <v>2686304.215664862</v>
      </c>
      <c r="E910">
        <v>3177802.820735487</v>
      </c>
      <c r="F910">
        <v>626113.2827704387</v>
      </c>
      <c r="G910">
        <v>1247497.253696912</v>
      </c>
    </row>
    <row r="911" spans="1:7">
      <c r="A911">
        <v>909</v>
      </c>
      <c r="B911">
        <v>9333053.44047804</v>
      </c>
      <c r="C911">
        <v>1595251.8479227</v>
      </c>
      <c r="D911">
        <v>2686321.886240551</v>
      </c>
      <c r="E911">
        <v>3177802.820735487</v>
      </c>
      <c r="F911">
        <v>626161.2542260148</v>
      </c>
      <c r="G911">
        <v>1247515.631353286</v>
      </c>
    </row>
    <row r="912" spans="1:7">
      <c r="A912">
        <v>910</v>
      </c>
      <c r="B912">
        <v>9333053.370705919</v>
      </c>
      <c r="C912">
        <v>1595292.554725816</v>
      </c>
      <c r="D912">
        <v>2686313.407286996</v>
      </c>
      <c r="E912">
        <v>3177802.820735487</v>
      </c>
      <c r="F912">
        <v>626137.7825110136</v>
      </c>
      <c r="G912">
        <v>1247506.805446606</v>
      </c>
    </row>
    <row r="913" spans="1:7">
      <c r="A913">
        <v>911</v>
      </c>
      <c r="B913">
        <v>9333053.262927996</v>
      </c>
      <c r="C913">
        <v>1595399.046162834</v>
      </c>
      <c r="D913">
        <v>2686279.102360745</v>
      </c>
      <c r="E913">
        <v>3177802.820735487</v>
      </c>
      <c r="F913">
        <v>626085.9757508107</v>
      </c>
      <c r="G913">
        <v>1247486.31791812</v>
      </c>
    </row>
    <row r="914" spans="1:7">
      <c r="A914">
        <v>912</v>
      </c>
      <c r="B914">
        <v>9333053.292684821</v>
      </c>
      <c r="C914">
        <v>1595386.720876907</v>
      </c>
      <c r="D914">
        <v>2686285.754233065</v>
      </c>
      <c r="E914">
        <v>3177802.820735487</v>
      </c>
      <c r="F914">
        <v>626088.7574711946</v>
      </c>
      <c r="G914">
        <v>1247489.239368167</v>
      </c>
    </row>
    <row r="915" spans="1:7">
      <c r="A915">
        <v>913</v>
      </c>
      <c r="B915">
        <v>9333053.274897104</v>
      </c>
      <c r="C915">
        <v>1595488.894716899</v>
      </c>
      <c r="D915">
        <v>2686243.668604834</v>
      </c>
      <c r="E915">
        <v>3177802.820735487</v>
      </c>
      <c r="F915">
        <v>626048.5404918499</v>
      </c>
      <c r="G915">
        <v>1247469.350348035</v>
      </c>
    </row>
    <row r="916" spans="1:7">
      <c r="A916">
        <v>914</v>
      </c>
      <c r="B916">
        <v>9333053.336527305</v>
      </c>
      <c r="C916">
        <v>1595440.398168323</v>
      </c>
      <c r="D916">
        <v>2686280.287316815</v>
      </c>
      <c r="E916">
        <v>3177802.820735487</v>
      </c>
      <c r="F916">
        <v>626054.5895858472</v>
      </c>
      <c r="G916">
        <v>1247475.240720832</v>
      </c>
    </row>
    <row r="917" spans="1:7">
      <c r="A917">
        <v>915</v>
      </c>
      <c r="B917">
        <v>9333053.187993187</v>
      </c>
      <c r="C917">
        <v>1595270.556436272</v>
      </c>
      <c r="D917">
        <v>2686304.824247293</v>
      </c>
      <c r="E917">
        <v>3177802.820735487</v>
      </c>
      <c r="F917">
        <v>626159.8575341415</v>
      </c>
      <c r="G917">
        <v>1247515.129039994</v>
      </c>
    </row>
    <row r="918" spans="1:7">
      <c r="A918">
        <v>916</v>
      </c>
      <c r="B918">
        <v>9333053.317488935</v>
      </c>
      <c r="C918">
        <v>1595126.842844216</v>
      </c>
      <c r="D918">
        <v>2686347.261863061</v>
      </c>
      <c r="E918">
        <v>3177802.820735487</v>
      </c>
      <c r="F918">
        <v>626233.8557083666</v>
      </c>
      <c r="G918">
        <v>1247542.536337805</v>
      </c>
    </row>
    <row r="919" spans="1:7">
      <c r="A919">
        <v>917</v>
      </c>
      <c r="B919">
        <v>9333053.291121395</v>
      </c>
      <c r="C919">
        <v>1595243.77771629</v>
      </c>
      <c r="D919">
        <v>2686313.404696079</v>
      </c>
      <c r="E919">
        <v>3177802.820735487</v>
      </c>
      <c r="F919">
        <v>626173.1619478534</v>
      </c>
      <c r="G919">
        <v>1247520.126025687</v>
      </c>
    </row>
    <row r="920" spans="1:7">
      <c r="A920">
        <v>918</v>
      </c>
      <c r="B920">
        <v>9333053.254222017</v>
      </c>
      <c r="C920">
        <v>1595273.98484346</v>
      </c>
      <c r="D920">
        <v>2686303.79644893</v>
      </c>
      <c r="E920">
        <v>3177802.820735487</v>
      </c>
      <c r="F920">
        <v>626158.1083534901</v>
      </c>
      <c r="G920">
        <v>1247514.543840649</v>
      </c>
    </row>
    <row r="921" spans="1:7">
      <c r="A921">
        <v>919</v>
      </c>
      <c r="B921">
        <v>9333053.140707299</v>
      </c>
      <c r="C921">
        <v>1595367.118128477</v>
      </c>
      <c r="D921">
        <v>2686275.539817687</v>
      </c>
      <c r="E921">
        <v>3177802.820735487</v>
      </c>
      <c r="F921">
        <v>626110.6059526961</v>
      </c>
      <c r="G921">
        <v>1247497.056072953</v>
      </c>
    </row>
    <row r="922" spans="1:7">
      <c r="A922">
        <v>920</v>
      </c>
      <c r="B922">
        <v>9333053.092838375</v>
      </c>
      <c r="C922">
        <v>1595663.25909084</v>
      </c>
      <c r="D922">
        <v>2686189.946587926</v>
      </c>
      <c r="E922">
        <v>3177802.820735487</v>
      </c>
      <c r="F922">
        <v>625957.1126773616</v>
      </c>
      <c r="G922">
        <v>1247439.95374676</v>
      </c>
    </row>
    <row r="923" spans="1:7">
      <c r="A923">
        <v>921</v>
      </c>
      <c r="B923">
        <v>9333053.152255349</v>
      </c>
      <c r="C923">
        <v>1595706.019921281</v>
      </c>
      <c r="D923">
        <v>2686184.156863736</v>
      </c>
      <c r="E923">
        <v>3177802.820735487</v>
      </c>
      <c r="F923">
        <v>625929.8089679597</v>
      </c>
      <c r="G923">
        <v>1247430.345766886</v>
      </c>
    </row>
    <row r="924" spans="1:7">
      <c r="A924">
        <v>922</v>
      </c>
      <c r="B924">
        <v>9333052.982185028</v>
      </c>
      <c r="C924">
        <v>1595627.29320911</v>
      </c>
      <c r="D924">
        <v>2686190.627755316</v>
      </c>
      <c r="E924">
        <v>3177802.820735487</v>
      </c>
      <c r="F924">
        <v>625983.4265407078</v>
      </c>
      <c r="G924">
        <v>1247448.813944407</v>
      </c>
    </row>
    <row r="925" spans="1:7">
      <c r="A925">
        <v>923</v>
      </c>
      <c r="B925">
        <v>9333053.080493968</v>
      </c>
      <c r="C925">
        <v>1595644.508860392</v>
      </c>
      <c r="D925">
        <v>2686174.303301909</v>
      </c>
      <c r="E925">
        <v>3177802.820735487</v>
      </c>
      <c r="F925">
        <v>625983.9957013249</v>
      </c>
      <c r="G925">
        <v>1247447.451894855</v>
      </c>
    </row>
    <row r="926" spans="1:7">
      <c r="A926">
        <v>924</v>
      </c>
      <c r="B926">
        <v>9333052.983522806</v>
      </c>
      <c r="C926">
        <v>1595635.995533222</v>
      </c>
      <c r="D926">
        <v>2686188.716970754</v>
      </c>
      <c r="E926">
        <v>3177802.820735487</v>
      </c>
      <c r="F926">
        <v>625978.6118811844</v>
      </c>
      <c r="G926">
        <v>1247446.83840216</v>
      </c>
    </row>
    <row r="927" spans="1:7">
      <c r="A927">
        <v>925</v>
      </c>
      <c r="B927">
        <v>9333052.895258712</v>
      </c>
      <c r="C927">
        <v>1595552.713285698</v>
      </c>
      <c r="D927">
        <v>2686189.845748294</v>
      </c>
      <c r="E927">
        <v>3177802.820735487</v>
      </c>
      <c r="F927">
        <v>626038.2594203796</v>
      </c>
      <c r="G927">
        <v>1247469.256068852</v>
      </c>
    </row>
    <row r="928" spans="1:7">
      <c r="A928">
        <v>926</v>
      </c>
      <c r="B928">
        <v>9333052.987439876</v>
      </c>
      <c r="C928">
        <v>1595505.151800833</v>
      </c>
      <c r="D928">
        <v>2686203.693298302</v>
      </c>
      <c r="E928">
        <v>3177802.820735487</v>
      </c>
      <c r="F928">
        <v>626062.6206743993</v>
      </c>
      <c r="G928">
        <v>1247478.700930855</v>
      </c>
    </row>
    <row r="929" spans="1:7">
      <c r="A929">
        <v>927</v>
      </c>
      <c r="B929">
        <v>9333052.819332808</v>
      </c>
      <c r="C929">
        <v>1595589.757468574</v>
      </c>
      <c r="D929">
        <v>2686173.00585695</v>
      </c>
      <c r="E929">
        <v>3177802.820735487</v>
      </c>
      <c r="F929">
        <v>626024.4329875961</v>
      </c>
      <c r="G929">
        <v>1247462.802284201</v>
      </c>
    </row>
    <row r="930" spans="1:7">
      <c r="A930">
        <v>928</v>
      </c>
      <c r="B930">
        <v>9333052.858773202</v>
      </c>
      <c r="C930">
        <v>1595707.29355285</v>
      </c>
      <c r="D930">
        <v>2686150.135156323</v>
      </c>
      <c r="E930">
        <v>3177802.820735487</v>
      </c>
      <c r="F930">
        <v>625955.2094000562</v>
      </c>
      <c r="G930">
        <v>1247437.399928485</v>
      </c>
    </row>
    <row r="931" spans="1:7">
      <c r="A931">
        <v>929</v>
      </c>
      <c r="B931">
        <v>9333052.810874786</v>
      </c>
      <c r="C931">
        <v>1595597.509226786</v>
      </c>
      <c r="D931">
        <v>2686172.841272877</v>
      </c>
      <c r="E931">
        <v>3177802.820735487</v>
      </c>
      <c r="F931">
        <v>626017.5594069347</v>
      </c>
      <c r="G931">
        <v>1247462.080232701</v>
      </c>
    </row>
    <row r="932" spans="1:7">
      <c r="A932">
        <v>930</v>
      </c>
      <c r="B932">
        <v>9333052.696168154</v>
      </c>
      <c r="C932">
        <v>1595514.494456253</v>
      </c>
      <c r="D932">
        <v>2686188.235914538</v>
      </c>
      <c r="E932">
        <v>3177802.820735487</v>
      </c>
      <c r="F932">
        <v>626066.3518569691</v>
      </c>
      <c r="G932">
        <v>1247480.793204907</v>
      </c>
    </row>
    <row r="933" spans="1:7">
      <c r="A933">
        <v>931</v>
      </c>
      <c r="B933">
        <v>9333052.847817624</v>
      </c>
      <c r="C933">
        <v>1595665.407984063</v>
      </c>
      <c r="D933">
        <v>2686148.866361899</v>
      </c>
      <c r="E933">
        <v>3177802.820735487</v>
      </c>
      <c r="F933">
        <v>625986.396354264</v>
      </c>
      <c r="G933">
        <v>1247449.35638191</v>
      </c>
    </row>
    <row r="934" spans="1:7">
      <c r="A934">
        <v>932</v>
      </c>
      <c r="B934">
        <v>9333052.704280274</v>
      </c>
      <c r="C934">
        <v>1595523.868439515</v>
      </c>
      <c r="D934">
        <v>2686185.262565474</v>
      </c>
      <c r="E934">
        <v>3177802.820735487</v>
      </c>
      <c r="F934">
        <v>626061.6810929052</v>
      </c>
      <c r="G934">
        <v>1247479.071446893</v>
      </c>
    </row>
    <row r="935" spans="1:7">
      <c r="A935">
        <v>933</v>
      </c>
      <c r="B935">
        <v>9333052.603283226</v>
      </c>
      <c r="C935">
        <v>1595482.541587687</v>
      </c>
      <c r="D935">
        <v>2686176.940964757</v>
      </c>
      <c r="E935">
        <v>3177802.820735487</v>
      </c>
      <c r="F935">
        <v>626098.1238211876</v>
      </c>
      <c r="G935">
        <v>1247492.176174108</v>
      </c>
    </row>
    <row r="936" spans="1:7">
      <c r="A936">
        <v>934</v>
      </c>
      <c r="B936">
        <v>9333052.663185071</v>
      </c>
      <c r="C936">
        <v>1595293.366601567</v>
      </c>
      <c r="D936">
        <v>2686222.82850398</v>
      </c>
      <c r="E936">
        <v>3177802.820735487</v>
      </c>
      <c r="F936">
        <v>626203.1720429835</v>
      </c>
      <c r="G936">
        <v>1247530.475301054</v>
      </c>
    </row>
    <row r="937" spans="1:7">
      <c r="A937">
        <v>935</v>
      </c>
      <c r="B937">
        <v>9333052.681670289</v>
      </c>
      <c r="C937">
        <v>1595329.213814744</v>
      </c>
      <c r="D937">
        <v>2686218.797646763</v>
      </c>
      <c r="E937">
        <v>3177802.820735487</v>
      </c>
      <c r="F937">
        <v>626179.5769466986</v>
      </c>
      <c r="G937">
        <v>1247522.272526596</v>
      </c>
    </row>
    <row r="938" spans="1:7">
      <c r="A938">
        <v>936</v>
      </c>
      <c r="B938">
        <v>9333052.593333658</v>
      </c>
      <c r="C938">
        <v>1595490.515346917</v>
      </c>
      <c r="D938">
        <v>2686172.086315279</v>
      </c>
      <c r="E938">
        <v>3177802.820735487</v>
      </c>
      <c r="F938">
        <v>626095.2809502101</v>
      </c>
      <c r="G938">
        <v>1247491.889985765</v>
      </c>
    </row>
    <row r="939" spans="1:7">
      <c r="A939">
        <v>937</v>
      </c>
      <c r="B939">
        <v>9333052.652635606</v>
      </c>
      <c r="C939">
        <v>1595495.51744776</v>
      </c>
      <c r="D939">
        <v>2686177.412196713</v>
      </c>
      <c r="E939">
        <v>3177802.820735487</v>
      </c>
      <c r="F939">
        <v>626087.2027130238</v>
      </c>
      <c r="G939">
        <v>1247489.699542622</v>
      </c>
    </row>
    <row r="940" spans="1:7">
      <c r="A940">
        <v>938</v>
      </c>
      <c r="B940">
        <v>9333052.522092791</v>
      </c>
      <c r="C940">
        <v>1595578.004505188</v>
      </c>
      <c r="D940">
        <v>2686129.744634583</v>
      </c>
      <c r="E940">
        <v>3177802.820735487</v>
      </c>
      <c r="F940">
        <v>626062.7311523996</v>
      </c>
      <c r="G940">
        <v>1247479.221065133</v>
      </c>
    </row>
    <row r="941" spans="1:7">
      <c r="A941">
        <v>939</v>
      </c>
      <c r="B941">
        <v>9333052.562866945</v>
      </c>
      <c r="C941">
        <v>1595581.911256238</v>
      </c>
      <c r="D941">
        <v>2686120.859321932</v>
      </c>
      <c r="E941">
        <v>3177802.820735487</v>
      </c>
      <c r="F941">
        <v>626066.2288385933</v>
      </c>
      <c r="G941">
        <v>1247480.742714693</v>
      </c>
    </row>
    <row r="942" spans="1:7">
      <c r="A942">
        <v>940</v>
      </c>
      <c r="B942">
        <v>9333052.56659133</v>
      </c>
      <c r="C942">
        <v>1595570.447225058</v>
      </c>
      <c r="D942">
        <v>2686131.656393411</v>
      </c>
      <c r="E942">
        <v>3177802.820735487</v>
      </c>
      <c r="F942">
        <v>626066.7448838155</v>
      </c>
      <c r="G942">
        <v>1247480.897353557</v>
      </c>
    </row>
    <row r="943" spans="1:7">
      <c r="A943">
        <v>941</v>
      </c>
      <c r="B943">
        <v>9333052.670966405</v>
      </c>
      <c r="C943">
        <v>1595696.900586949</v>
      </c>
      <c r="D943">
        <v>2686109.926106459</v>
      </c>
      <c r="E943">
        <v>3177802.820735487</v>
      </c>
      <c r="F943">
        <v>625990.8006949904</v>
      </c>
      <c r="G943">
        <v>1247452.222842521</v>
      </c>
    </row>
    <row r="944" spans="1:7">
      <c r="A944">
        <v>942</v>
      </c>
      <c r="B944">
        <v>9333052.4662377</v>
      </c>
      <c r="C944">
        <v>1595641.293899514</v>
      </c>
      <c r="D944">
        <v>2686115.129796218</v>
      </c>
      <c r="E944">
        <v>3177802.820735487</v>
      </c>
      <c r="F944">
        <v>626027.3257734823</v>
      </c>
      <c r="G944">
        <v>1247465.896033</v>
      </c>
    </row>
    <row r="945" spans="1:7">
      <c r="A945">
        <v>943</v>
      </c>
      <c r="B945">
        <v>9333052.46175812</v>
      </c>
      <c r="C945">
        <v>1595667.611575952</v>
      </c>
      <c r="D945">
        <v>2686105.773254404</v>
      </c>
      <c r="E945">
        <v>3177802.820735487</v>
      </c>
      <c r="F945">
        <v>626013.3728727479</v>
      </c>
      <c r="G945">
        <v>1247462.883319528</v>
      </c>
    </row>
    <row r="946" spans="1:7">
      <c r="A946">
        <v>944</v>
      </c>
      <c r="B946">
        <v>9333052.500176404</v>
      </c>
      <c r="C946">
        <v>1595683.232218226</v>
      </c>
      <c r="D946">
        <v>2686103.632697526</v>
      </c>
      <c r="E946">
        <v>3177802.820735487</v>
      </c>
      <c r="F946">
        <v>626002.3063842807</v>
      </c>
      <c r="G946">
        <v>1247460.508140882</v>
      </c>
    </row>
    <row r="947" spans="1:7">
      <c r="A947">
        <v>945</v>
      </c>
      <c r="B947">
        <v>9333052.401778717</v>
      </c>
      <c r="C947">
        <v>1595868.139465756</v>
      </c>
      <c r="D947">
        <v>2686034.41297104</v>
      </c>
      <c r="E947">
        <v>3177802.820735487</v>
      </c>
      <c r="F947">
        <v>625921.3973685475</v>
      </c>
      <c r="G947">
        <v>1247425.631237886</v>
      </c>
    </row>
    <row r="948" spans="1:7">
      <c r="A948">
        <v>946</v>
      </c>
      <c r="B948">
        <v>9333052.45139849</v>
      </c>
      <c r="C948">
        <v>1595864.664409927</v>
      </c>
      <c r="D948">
        <v>2686036.265509481</v>
      </c>
      <c r="E948">
        <v>3177802.820735487</v>
      </c>
      <c r="F948">
        <v>625922.6570557015</v>
      </c>
      <c r="G948">
        <v>1247426.043687894</v>
      </c>
    </row>
    <row r="949" spans="1:7">
      <c r="A949">
        <v>947</v>
      </c>
      <c r="B949">
        <v>9333052.580578819</v>
      </c>
      <c r="C949">
        <v>1595996.655108651</v>
      </c>
      <c r="D949">
        <v>2685991.885237485</v>
      </c>
      <c r="E949">
        <v>3177802.820735487</v>
      </c>
      <c r="F949">
        <v>625859.8664105819</v>
      </c>
      <c r="G949">
        <v>1247401.353086614</v>
      </c>
    </row>
    <row r="950" spans="1:7">
      <c r="A950">
        <v>948</v>
      </c>
      <c r="B950">
        <v>9333052.553041708</v>
      </c>
      <c r="C950">
        <v>1595952.319626663</v>
      </c>
      <c r="D950">
        <v>2686018.922990533</v>
      </c>
      <c r="E950">
        <v>3177802.820735487</v>
      </c>
      <c r="F950">
        <v>625871.1327987078</v>
      </c>
      <c r="G950">
        <v>1247407.356890316</v>
      </c>
    </row>
    <row r="951" spans="1:7">
      <c r="A951">
        <v>949</v>
      </c>
      <c r="B951">
        <v>9333052.364297358</v>
      </c>
      <c r="C951">
        <v>1595780.926193567</v>
      </c>
      <c r="D951">
        <v>2686057.746210336</v>
      </c>
      <c r="E951">
        <v>3177802.820735487</v>
      </c>
      <c r="F951">
        <v>625968.5095238494</v>
      </c>
      <c r="G951">
        <v>1247442.36163412</v>
      </c>
    </row>
    <row r="952" spans="1:7">
      <c r="A952">
        <v>950</v>
      </c>
      <c r="B952">
        <v>9333052.389967823</v>
      </c>
      <c r="C952">
        <v>1595775.102304828</v>
      </c>
      <c r="D952">
        <v>2686057.977531871</v>
      </c>
      <c r="E952">
        <v>3177802.820735487</v>
      </c>
      <c r="F952">
        <v>625972.3292380264</v>
      </c>
      <c r="G952">
        <v>1247444.16015761</v>
      </c>
    </row>
    <row r="953" spans="1:7">
      <c r="A953">
        <v>951</v>
      </c>
      <c r="B953">
        <v>9333052.246477274</v>
      </c>
      <c r="C953">
        <v>1595500.050086239</v>
      </c>
      <c r="D953">
        <v>2686117.102750007</v>
      </c>
      <c r="E953">
        <v>3177802.820735487</v>
      </c>
      <c r="F953">
        <v>626130.8555863232</v>
      </c>
      <c r="G953">
        <v>1247501.417319219</v>
      </c>
    </row>
    <row r="954" spans="1:7">
      <c r="A954">
        <v>952</v>
      </c>
      <c r="B954">
        <v>9333052.254556749</v>
      </c>
      <c r="C954">
        <v>1595507.182001446</v>
      </c>
      <c r="D954">
        <v>2686114.383167797</v>
      </c>
      <c r="E954">
        <v>3177802.820735487</v>
      </c>
      <c r="F954">
        <v>626127.1447825021</v>
      </c>
      <c r="G954">
        <v>1247500.723869516</v>
      </c>
    </row>
    <row r="955" spans="1:7">
      <c r="A955">
        <v>953</v>
      </c>
      <c r="B955">
        <v>9333052.217038494</v>
      </c>
      <c r="C955">
        <v>1595562.77580314</v>
      </c>
      <c r="D955">
        <v>2686094.719369715</v>
      </c>
      <c r="E955">
        <v>3177802.820735487</v>
      </c>
      <c r="F955">
        <v>626101.6452700235</v>
      </c>
      <c r="G955">
        <v>1247490.255860128</v>
      </c>
    </row>
    <row r="956" spans="1:7">
      <c r="A956">
        <v>954</v>
      </c>
      <c r="B956">
        <v>9333052.216058316</v>
      </c>
      <c r="C956">
        <v>1595589.736725968</v>
      </c>
      <c r="D956">
        <v>2686090.903431632</v>
      </c>
      <c r="E956">
        <v>3177802.820735487</v>
      </c>
      <c r="F956">
        <v>626085.6368237059</v>
      </c>
      <c r="G956">
        <v>1247483.118341523</v>
      </c>
    </row>
    <row r="957" spans="1:7">
      <c r="A957">
        <v>955</v>
      </c>
      <c r="B957">
        <v>9333052.275618367</v>
      </c>
      <c r="C957">
        <v>1595584.806463838</v>
      </c>
      <c r="D957">
        <v>2686095.728034773</v>
      </c>
      <c r="E957">
        <v>3177802.820735487</v>
      </c>
      <c r="F957">
        <v>626085.7739881491</v>
      </c>
      <c r="G957">
        <v>1247483.146396119</v>
      </c>
    </row>
    <row r="958" spans="1:7">
      <c r="A958">
        <v>956</v>
      </c>
      <c r="B958">
        <v>9333052.167709988</v>
      </c>
      <c r="C958">
        <v>1595558.209512324</v>
      </c>
      <c r="D958">
        <v>2686086.618959832</v>
      </c>
      <c r="E958">
        <v>3177802.820735487</v>
      </c>
      <c r="F958">
        <v>626111.8945907668</v>
      </c>
      <c r="G958">
        <v>1247492.623911578</v>
      </c>
    </row>
    <row r="959" spans="1:7">
      <c r="A959">
        <v>957</v>
      </c>
      <c r="B959">
        <v>9333052.263439899</v>
      </c>
      <c r="C959">
        <v>1595495.212632702</v>
      </c>
      <c r="D959">
        <v>2686101.326280005</v>
      </c>
      <c r="E959">
        <v>3177802.820735487</v>
      </c>
      <c r="F959">
        <v>626146.9401848179</v>
      </c>
      <c r="G959">
        <v>1247505.963606887</v>
      </c>
    </row>
    <row r="960" spans="1:7">
      <c r="A960">
        <v>958</v>
      </c>
      <c r="B960">
        <v>9333052.11781878</v>
      </c>
      <c r="C960">
        <v>1595525.95788511</v>
      </c>
      <c r="D960">
        <v>2686073.924997273</v>
      </c>
      <c r="E960">
        <v>3177802.820735487</v>
      </c>
      <c r="F960">
        <v>626146.1780197658</v>
      </c>
      <c r="G960">
        <v>1247503.236181145</v>
      </c>
    </row>
    <row r="961" spans="1:7">
      <c r="A961">
        <v>959</v>
      </c>
      <c r="B961">
        <v>9333052.096075753</v>
      </c>
      <c r="C961">
        <v>1595540.003578618</v>
      </c>
      <c r="D961">
        <v>2686069.118787505</v>
      </c>
      <c r="E961">
        <v>3177802.820735487</v>
      </c>
      <c r="F961">
        <v>626138.5595415689</v>
      </c>
      <c r="G961">
        <v>1247501.593432573</v>
      </c>
    </row>
    <row r="962" spans="1:7">
      <c r="A962">
        <v>960</v>
      </c>
      <c r="B962">
        <v>9333052.059133509</v>
      </c>
      <c r="C962">
        <v>1595567.549695375</v>
      </c>
      <c r="D962">
        <v>2686059.490553407</v>
      </c>
      <c r="E962">
        <v>3177802.820735487</v>
      </c>
      <c r="F962">
        <v>626123.6114239716</v>
      </c>
      <c r="G962">
        <v>1247498.58672527</v>
      </c>
    </row>
    <row r="963" spans="1:7">
      <c r="A963">
        <v>961</v>
      </c>
      <c r="B963">
        <v>9333052.020491533</v>
      </c>
      <c r="C963">
        <v>1595682.271996501</v>
      </c>
      <c r="D963">
        <v>2686021.479505911</v>
      </c>
      <c r="E963">
        <v>3177802.820735487</v>
      </c>
      <c r="F963">
        <v>626068.6966496819</v>
      </c>
      <c r="G963">
        <v>1247476.751603952</v>
      </c>
    </row>
    <row r="964" spans="1:7">
      <c r="A964">
        <v>962</v>
      </c>
      <c r="B964">
        <v>9333051.980214551</v>
      </c>
      <c r="C964">
        <v>1595748.043078962</v>
      </c>
      <c r="D964">
        <v>2685998.078118369</v>
      </c>
      <c r="E964">
        <v>3177802.820735487</v>
      </c>
      <c r="F964">
        <v>626038.4483494546</v>
      </c>
      <c r="G964">
        <v>1247464.58993228</v>
      </c>
    </row>
    <row r="965" spans="1:7">
      <c r="A965">
        <v>963</v>
      </c>
      <c r="B965">
        <v>9333051.957446802</v>
      </c>
      <c r="C965">
        <v>1595727.151403291</v>
      </c>
      <c r="D965">
        <v>2685997.560948026</v>
      </c>
      <c r="E965">
        <v>3177802.820735487</v>
      </c>
      <c r="F965">
        <v>626054.7310324124</v>
      </c>
      <c r="G965">
        <v>1247469.693327585</v>
      </c>
    </row>
    <row r="966" spans="1:7">
      <c r="A966">
        <v>964</v>
      </c>
      <c r="B966">
        <v>9333051.999111162</v>
      </c>
      <c r="C966">
        <v>1595765.798370231</v>
      </c>
      <c r="D966">
        <v>2685987.987874783</v>
      </c>
      <c r="E966">
        <v>3177802.820735487</v>
      </c>
      <c r="F966">
        <v>626033.4970287561</v>
      </c>
      <c r="G966">
        <v>1247461.895101905</v>
      </c>
    </row>
    <row r="967" spans="1:7">
      <c r="A967">
        <v>965</v>
      </c>
      <c r="B967">
        <v>9333051.804247774</v>
      </c>
      <c r="C967">
        <v>1595760.010900858</v>
      </c>
      <c r="D967">
        <v>2685980.991949535</v>
      </c>
      <c r="E967">
        <v>3177802.820735487</v>
      </c>
      <c r="F967">
        <v>626042.3519238048</v>
      </c>
      <c r="G967">
        <v>1247465.62873809</v>
      </c>
    </row>
    <row r="968" spans="1:7">
      <c r="A968">
        <v>966</v>
      </c>
      <c r="B968">
        <v>9333051.933888149</v>
      </c>
      <c r="C968">
        <v>1596078.976193746</v>
      </c>
      <c r="D968">
        <v>2685899.093002047</v>
      </c>
      <c r="E968">
        <v>3177802.820735487</v>
      </c>
      <c r="F968">
        <v>625869.2327076572</v>
      </c>
      <c r="G968">
        <v>1247401.811249213</v>
      </c>
    </row>
    <row r="969" spans="1:7">
      <c r="A969">
        <v>967</v>
      </c>
      <c r="B969">
        <v>9333051.914278558</v>
      </c>
      <c r="C969">
        <v>1595747.935784882</v>
      </c>
      <c r="D969">
        <v>2685985.344422332</v>
      </c>
      <c r="E969">
        <v>3177802.820735487</v>
      </c>
      <c r="F969">
        <v>626048.2808211794</v>
      </c>
      <c r="G969">
        <v>1247467.532514676</v>
      </c>
    </row>
    <row r="970" spans="1:7">
      <c r="A970">
        <v>968</v>
      </c>
      <c r="B970">
        <v>9333051.818966975</v>
      </c>
      <c r="C970">
        <v>1595624.432493042</v>
      </c>
      <c r="D970">
        <v>2686021.133536899</v>
      </c>
      <c r="E970">
        <v>3177802.820735487</v>
      </c>
      <c r="F970">
        <v>626111.7108605672</v>
      </c>
      <c r="G970">
        <v>1247491.72134098</v>
      </c>
    </row>
    <row r="971" spans="1:7">
      <c r="A971">
        <v>969</v>
      </c>
      <c r="B971">
        <v>9333051.814817743</v>
      </c>
      <c r="C971">
        <v>1595773.450574471</v>
      </c>
      <c r="D971">
        <v>2685979.130116068</v>
      </c>
      <c r="E971">
        <v>3177802.820735487</v>
      </c>
      <c r="F971">
        <v>626034.3521458379</v>
      </c>
      <c r="G971">
        <v>1247462.06124588</v>
      </c>
    </row>
    <row r="972" spans="1:7">
      <c r="A972">
        <v>970</v>
      </c>
      <c r="B972">
        <v>9333051.752015548</v>
      </c>
      <c r="C972">
        <v>1595732.362754178</v>
      </c>
      <c r="D972">
        <v>2685980.757379835</v>
      </c>
      <c r="E972">
        <v>3177802.820735487</v>
      </c>
      <c r="F972">
        <v>626063.0305532552</v>
      </c>
      <c r="G972">
        <v>1247472.780592792</v>
      </c>
    </row>
    <row r="973" spans="1:7">
      <c r="A973">
        <v>971</v>
      </c>
      <c r="B973">
        <v>9333051.729934422</v>
      </c>
      <c r="C973">
        <v>1595701.655926595</v>
      </c>
      <c r="D973">
        <v>2685982.274444952</v>
      </c>
      <c r="E973">
        <v>3177802.820735487</v>
      </c>
      <c r="F973">
        <v>626084.327201197</v>
      </c>
      <c r="G973">
        <v>1247480.651626192</v>
      </c>
    </row>
    <row r="974" spans="1:7">
      <c r="A974">
        <v>972</v>
      </c>
      <c r="B974">
        <v>9333051.654116575</v>
      </c>
      <c r="C974">
        <v>1595580.34213584</v>
      </c>
      <c r="D974">
        <v>2685993.470577453</v>
      </c>
      <c r="E974">
        <v>3177802.820735487</v>
      </c>
      <c r="F974">
        <v>626164.6448703865</v>
      </c>
      <c r="G974">
        <v>1247510.375797407</v>
      </c>
    </row>
    <row r="975" spans="1:7">
      <c r="A975">
        <v>973</v>
      </c>
      <c r="B975">
        <v>9333051.687200366</v>
      </c>
      <c r="C975">
        <v>1595403.513947525</v>
      </c>
      <c r="D975">
        <v>2686048.953838634</v>
      </c>
      <c r="E975">
        <v>3177802.820735487</v>
      </c>
      <c r="F975">
        <v>626251.7299206767</v>
      </c>
      <c r="G975">
        <v>1247544.668758042</v>
      </c>
    </row>
    <row r="976" spans="1:7">
      <c r="A976">
        <v>974</v>
      </c>
      <c r="B976">
        <v>9333051.64749245</v>
      </c>
      <c r="C976">
        <v>1595601.526677267</v>
      </c>
      <c r="D976">
        <v>2685994.019524456</v>
      </c>
      <c r="E976">
        <v>3177802.820735487</v>
      </c>
      <c r="F976">
        <v>626147.6323785422</v>
      </c>
      <c r="G976">
        <v>1247505.648176698</v>
      </c>
    </row>
    <row r="977" spans="1:7">
      <c r="A977">
        <v>975</v>
      </c>
      <c r="B977">
        <v>9333051.816922635</v>
      </c>
      <c r="C977">
        <v>1595634.293414425</v>
      </c>
      <c r="D977">
        <v>2685996.982394398</v>
      </c>
      <c r="E977">
        <v>3177802.820735487</v>
      </c>
      <c r="F977">
        <v>626121.8591589519</v>
      </c>
      <c r="G977">
        <v>1247495.861219374</v>
      </c>
    </row>
    <row r="978" spans="1:7">
      <c r="A978">
        <v>976</v>
      </c>
      <c r="B978">
        <v>9333051.667532479</v>
      </c>
      <c r="C978">
        <v>1595627.315535903</v>
      </c>
      <c r="D978">
        <v>2685985.355005644</v>
      </c>
      <c r="E978">
        <v>3177802.820735487</v>
      </c>
      <c r="F978">
        <v>626136.3668092835</v>
      </c>
      <c r="G978">
        <v>1247499.809446163</v>
      </c>
    </row>
    <row r="979" spans="1:7">
      <c r="A979">
        <v>977</v>
      </c>
      <c r="B979">
        <v>9333051.729108237</v>
      </c>
      <c r="C979">
        <v>1595457.66012004</v>
      </c>
      <c r="D979">
        <v>2686036.161372026</v>
      </c>
      <c r="E979">
        <v>3177802.820735487</v>
      </c>
      <c r="F979">
        <v>626221.3508577223</v>
      </c>
      <c r="G979">
        <v>1247533.73602296</v>
      </c>
    </row>
    <row r="980" spans="1:7">
      <c r="A980">
        <v>978</v>
      </c>
      <c r="B980">
        <v>9333051.655454457</v>
      </c>
      <c r="C980">
        <v>1595601.416813089</v>
      </c>
      <c r="D980">
        <v>2685996.796060838</v>
      </c>
      <c r="E980">
        <v>3177802.820735487</v>
      </c>
      <c r="F980">
        <v>626145.3785353199</v>
      </c>
      <c r="G980">
        <v>1247505.243309723</v>
      </c>
    </row>
    <row r="981" spans="1:7">
      <c r="A981">
        <v>979</v>
      </c>
      <c r="B981">
        <v>9333051.743341701</v>
      </c>
      <c r="C981">
        <v>1595689.126654336</v>
      </c>
      <c r="D981">
        <v>2685965.804440712</v>
      </c>
      <c r="E981">
        <v>3177802.820735487</v>
      </c>
      <c r="F981">
        <v>626103.9315464901</v>
      </c>
      <c r="G981">
        <v>1247490.059964677</v>
      </c>
    </row>
    <row r="982" spans="1:7">
      <c r="A982">
        <v>980</v>
      </c>
      <c r="B982">
        <v>9333051.755938571</v>
      </c>
      <c r="C982">
        <v>1595487.33610079</v>
      </c>
      <c r="D982">
        <v>2686025.621842507</v>
      </c>
      <c r="E982">
        <v>3177802.820735487</v>
      </c>
      <c r="F982">
        <v>626208.1554505186</v>
      </c>
      <c r="G982">
        <v>1247527.821809268</v>
      </c>
    </row>
    <row r="983" spans="1:7">
      <c r="A983">
        <v>981</v>
      </c>
      <c r="B983">
        <v>9333051.504471287</v>
      </c>
      <c r="C983">
        <v>1595805.54828045</v>
      </c>
      <c r="D983">
        <v>2685929.936479525</v>
      </c>
      <c r="E983">
        <v>3177802.820735487</v>
      </c>
      <c r="F983">
        <v>626045.2088927798</v>
      </c>
      <c r="G983">
        <v>1247467.990083046</v>
      </c>
    </row>
    <row r="984" spans="1:7">
      <c r="A984">
        <v>982</v>
      </c>
      <c r="B984">
        <v>9333051.492603401</v>
      </c>
      <c r="C984">
        <v>1595833.183381116</v>
      </c>
      <c r="D984">
        <v>2685904.38763975</v>
      </c>
      <c r="E984">
        <v>3177802.820735487</v>
      </c>
      <c r="F984">
        <v>626043.698905527</v>
      </c>
      <c r="G984">
        <v>1247467.40194152</v>
      </c>
    </row>
    <row r="985" spans="1:7">
      <c r="A985">
        <v>983</v>
      </c>
      <c r="B985">
        <v>9333051.561987095</v>
      </c>
      <c r="C985">
        <v>1595904.666872208</v>
      </c>
      <c r="D985">
        <v>2685884.105084845</v>
      </c>
      <c r="E985">
        <v>3177802.820735487</v>
      </c>
      <c r="F985">
        <v>626006.5406910514</v>
      </c>
      <c r="G985">
        <v>1247453.428603503</v>
      </c>
    </row>
    <row r="986" spans="1:7">
      <c r="A986">
        <v>984</v>
      </c>
      <c r="B986">
        <v>9333051.505708063</v>
      </c>
      <c r="C986">
        <v>1595959.495928828</v>
      </c>
      <c r="D986">
        <v>2685873.923639125</v>
      </c>
      <c r="E986">
        <v>3177802.820735487</v>
      </c>
      <c r="F986">
        <v>625973.5124321553</v>
      </c>
      <c r="G986">
        <v>1247441.752972467</v>
      </c>
    </row>
    <row r="987" spans="1:7">
      <c r="A987">
        <v>985</v>
      </c>
      <c r="B987">
        <v>9333051.563358409</v>
      </c>
      <c r="C987">
        <v>1595831.046346845</v>
      </c>
      <c r="D987">
        <v>2685903.493527054</v>
      </c>
      <c r="E987">
        <v>3177802.820735487</v>
      </c>
      <c r="F987">
        <v>626045.4999916262</v>
      </c>
      <c r="G987">
        <v>1247468.702757396</v>
      </c>
    </row>
    <row r="988" spans="1:7">
      <c r="A988">
        <v>986</v>
      </c>
      <c r="B988">
        <v>9333051.452166827</v>
      </c>
      <c r="C988">
        <v>1595982.70565598</v>
      </c>
      <c r="D988">
        <v>2685857.365044602</v>
      </c>
      <c r="E988">
        <v>3177802.820735487</v>
      </c>
      <c r="F988">
        <v>625968.6176503035</v>
      </c>
      <c r="G988">
        <v>1247439.943080454</v>
      </c>
    </row>
    <row r="989" spans="1:7">
      <c r="A989">
        <v>987</v>
      </c>
      <c r="B989">
        <v>9333051.479614008</v>
      </c>
      <c r="C989">
        <v>1595968.178539822</v>
      </c>
      <c r="D989">
        <v>2685858.592898363</v>
      </c>
      <c r="E989">
        <v>3177802.820735487</v>
      </c>
      <c r="F989">
        <v>625978.2327781883</v>
      </c>
      <c r="G989">
        <v>1247443.654662149</v>
      </c>
    </row>
    <row r="990" spans="1:7">
      <c r="A990">
        <v>988</v>
      </c>
      <c r="B990">
        <v>9333051.497656031</v>
      </c>
      <c r="C990">
        <v>1596055.230729874</v>
      </c>
      <c r="D990">
        <v>2685847.125025056</v>
      </c>
      <c r="E990">
        <v>3177802.820735487</v>
      </c>
      <c r="F990">
        <v>625922.8318765137</v>
      </c>
      <c r="G990">
        <v>1247423.4892891</v>
      </c>
    </row>
    <row r="991" spans="1:7">
      <c r="A991">
        <v>989</v>
      </c>
      <c r="B991">
        <v>9333051.537511338</v>
      </c>
      <c r="C991">
        <v>1596071.210640899</v>
      </c>
      <c r="D991">
        <v>2685840.238089487</v>
      </c>
      <c r="E991">
        <v>3177802.820735487</v>
      </c>
      <c r="F991">
        <v>625916.7272020889</v>
      </c>
      <c r="G991">
        <v>1247420.540843374</v>
      </c>
    </row>
    <row r="992" spans="1:7">
      <c r="A992">
        <v>990</v>
      </c>
      <c r="B992">
        <v>9333051.524406759</v>
      </c>
      <c r="C992">
        <v>1595981.161802526</v>
      </c>
      <c r="D992">
        <v>2685866.300461353</v>
      </c>
      <c r="E992">
        <v>3177802.820735487</v>
      </c>
      <c r="F992">
        <v>625962.8283438894</v>
      </c>
      <c r="G992">
        <v>1247438.413063503</v>
      </c>
    </row>
    <row r="993" spans="1:7">
      <c r="A993">
        <v>991</v>
      </c>
      <c r="B993">
        <v>9333051.413080655</v>
      </c>
      <c r="C993">
        <v>1595912.521783642</v>
      </c>
      <c r="D993">
        <v>2685880.014198031</v>
      </c>
      <c r="E993">
        <v>3177802.820735487</v>
      </c>
      <c r="F993">
        <v>626002.5144435796</v>
      </c>
      <c r="G993">
        <v>1247453.541919916</v>
      </c>
    </row>
    <row r="994" spans="1:7">
      <c r="A994">
        <v>992</v>
      </c>
      <c r="B994">
        <v>9333051.279249338</v>
      </c>
      <c r="C994">
        <v>1595712.650707984</v>
      </c>
      <c r="D994">
        <v>2685920.108589709</v>
      </c>
      <c r="E994">
        <v>3177802.820735487</v>
      </c>
      <c r="F994">
        <v>626118.9653917734</v>
      </c>
      <c r="G994">
        <v>1247496.733824384</v>
      </c>
    </row>
    <row r="995" spans="1:7">
      <c r="A995">
        <v>993</v>
      </c>
      <c r="B995">
        <v>9333051.203768225</v>
      </c>
      <c r="C995">
        <v>1595763.169595192</v>
      </c>
      <c r="D995">
        <v>2685904.778495692</v>
      </c>
      <c r="E995">
        <v>3177802.820735487</v>
      </c>
      <c r="F995">
        <v>626093.1691211315</v>
      </c>
      <c r="G995">
        <v>1247487.265820722</v>
      </c>
    </row>
    <row r="996" spans="1:7">
      <c r="A996">
        <v>994</v>
      </c>
      <c r="B996">
        <v>9333051.2488268</v>
      </c>
      <c r="C996">
        <v>1595813.306933847</v>
      </c>
      <c r="D996">
        <v>2685884.238084427</v>
      </c>
      <c r="E996">
        <v>3177802.820735487</v>
      </c>
      <c r="F996">
        <v>626073.9952867267</v>
      </c>
      <c r="G996">
        <v>1247476.887786313</v>
      </c>
    </row>
    <row r="997" spans="1:7">
      <c r="A997">
        <v>995</v>
      </c>
      <c r="B997">
        <v>9333051.25171517</v>
      </c>
      <c r="C997">
        <v>1595779.379541752</v>
      </c>
      <c r="D997">
        <v>2685906.967495147</v>
      </c>
      <c r="E997">
        <v>3177802.820735487</v>
      </c>
      <c r="F997">
        <v>626078.6957790445</v>
      </c>
      <c r="G997">
        <v>1247483.388163739</v>
      </c>
    </row>
    <row r="998" spans="1:7">
      <c r="A998">
        <v>996</v>
      </c>
      <c r="B998">
        <v>9333051.344995482</v>
      </c>
      <c r="C998">
        <v>1595733.877948954</v>
      </c>
      <c r="D998">
        <v>2685906.78443739</v>
      </c>
      <c r="E998">
        <v>3177802.820735487</v>
      </c>
      <c r="F998">
        <v>626114.166510031</v>
      </c>
      <c r="G998">
        <v>1247493.69536362</v>
      </c>
    </row>
    <row r="999" spans="1:7">
      <c r="A999">
        <v>997</v>
      </c>
      <c r="B999">
        <v>9333051.160771806</v>
      </c>
      <c r="C999">
        <v>1595768.674668359</v>
      </c>
      <c r="D999">
        <v>2685894.398080954</v>
      </c>
      <c r="E999">
        <v>3177802.820735487</v>
      </c>
      <c r="F999">
        <v>626096.7143651455</v>
      </c>
      <c r="G999">
        <v>1247488.55292186</v>
      </c>
    </row>
    <row r="1000" spans="1:7">
      <c r="A1000">
        <v>998</v>
      </c>
      <c r="B1000">
        <v>9333051.257363291</v>
      </c>
      <c r="C1000">
        <v>1595497.663517677</v>
      </c>
      <c r="D1000">
        <v>2685960.971354252</v>
      </c>
      <c r="E1000">
        <v>3177802.820735487</v>
      </c>
      <c r="F1000">
        <v>626245.9114048749</v>
      </c>
      <c r="G1000">
        <v>1247543.890351</v>
      </c>
    </row>
    <row r="1001" spans="1:7">
      <c r="A1001">
        <v>999</v>
      </c>
      <c r="B1001">
        <v>9333051.18792624</v>
      </c>
      <c r="C1001">
        <v>1595716.138298958</v>
      </c>
      <c r="D1001">
        <v>2685908.255902062</v>
      </c>
      <c r="E1001">
        <v>3177802.820735487</v>
      </c>
      <c r="F1001">
        <v>626124.5258328379</v>
      </c>
      <c r="G1001">
        <v>1247499.447156897</v>
      </c>
    </row>
    <row r="1002" spans="1:7">
      <c r="A1002">
        <v>1000</v>
      </c>
      <c r="B1002">
        <v>9333051.132003274</v>
      </c>
      <c r="C1002">
        <v>1595853.728468672</v>
      </c>
      <c r="D1002">
        <v>2685856.323484624</v>
      </c>
      <c r="E1002">
        <v>3177802.820735487</v>
      </c>
      <c r="F1002">
        <v>626061.7499979336</v>
      </c>
      <c r="G1002">
        <v>1247476.509316556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1644837.170775128</v>
      </c>
      <c r="C2">
        <v>1644169.447951089</v>
      </c>
    </row>
    <row r="3" spans="1:3">
      <c r="A3">
        <v>1</v>
      </c>
      <c r="B3">
        <v>16448371.7077513</v>
      </c>
      <c r="C3">
        <v>7359799.087354473</v>
      </c>
    </row>
    <row r="4" spans="1:3">
      <c r="A4">
        <v>2</v>
      </c>
      <c r="B4">
        <v>15827496.29889572</v>
      </c>
      <c r="C4">
        <v>7078113.915472005</v>
      </c>
    </row>
    <row r="5" spans="1:3">
      <c r="A5">
        <v>3</v>
      </c>
      <c r="B5">
        <v>14922533.40002389</v>
      </c>
      <c r="C5">
        <v>6763054.379046979</v>
      </c>
    </row>
    <row r="6" spans="1:3">
      <c r="A6">
        <v>4</v>
      </c>
      <c r="B6">
        <v>14500495.70860023</v>
      </c>
      <c r="C6">
        <v>6606779.082155899</v>
      </c>
    </row>
    <row r="7" spans="1:3">
      <c r="A7">
        <v>5</v>
      </c>
      <c r="B7">
        <v>13710400.32913161</v>
      </c>
      <c r="C7">
        <v>6343063.010038955</v>
      </c>
    </row>
    <row r="8" spans="1:3">
      <c r="A8">
        <v>6</v>
      </c>
      <c r="B8">
        <v>13320496.65633036</v>
      </c>
      <c r="C8">
        <v>6197359.624688714</v>
      </c>
    </row>
    <row r="9" spans="1:3">
      <c r="A9">
        <v>7</v>
      </c>
      <c r="B9">
        <v>12561463.9083799</v>
      </c>
      <c r="C9">
        <v>5932857.722890127</v>
      </c>
    </row>
    <row r="10" spans="1:3">
      <c r="A10">
        <v>8</v>
      </c>
      <c r="B10">
        <v>12185064.92966343</v>
      </c>
      <c r="C10">
        <v>5787305.885700439</v>
      </c>
    </row>
    <row r="11" spans="1:3">
      <c r="A11">
        <v>9</v>
      </c>
      <c r="B11">
        <v>11442511.52996335</v>
      </c>
      <c r="C11">
        <v>5516762.184482147</v>
      </c>
    </row>
    <row r="12" spans="1:3">
      <c r="A12">
        <v>10</v>
      </c>
      <c r="B12">
        <v>11074106.77449861</v>
      </c>
      <c r="C12">
        <v>5369113.007194027</v>
      </c>
    </row>
    <row r="13" spans="1:3">
      <c r="A13">
        <v>11</v>
      </c>
      <c r="B13">
        <v>10342972.85047377</v>
      </c>
      <c r="C13">
        <v>5092201.092515986</v>
      </c>
    </row>
    <row r="14" spans="1:3">
      <c r="A14">
        <v>12</v>
      </c>
      <c r="B14">
        <v>9980369.198513741</v>
      </c>
      <c r="C14">
        <v>4941814.725458359</v>
      </c>
    </row>
    <row r="15" spans="1:3">
      <c r="A15">
        <v>13</v>
      </c>
      <c r="B15">
        <v>9258539.32474911</v>
      </c>
      <c r="C15">
        <v>4659057.252888536</v>
      </c>
    </row>
    <row r="16" spans="1:3">
      <c r="A16">
        <v>14</v>
      </c>
      <c r="B16">
        <v>8913429.859285682</v>
      </c>
      <c r="C16">
        <v>4494446.812423492</v>
      </c>
    </row>
    <row r="17" spans="1:3">
      <c r="A17">
        <v>15</v>
      </c>
      <c r="B17">
        <v>8224185.853875648</v>
      </c>
      <c r="C17">
        <v>4184449.287685926</v>
      </c>
    </row>
    <row r="18" spans="1:3">
      <c r="A18">
        <v>16</v>
      </c>
      <c r="B18">
        <v>7223354.652411434</v>
      </c>
      <c r="C18">
        <v>3802390.204636395</v>
      </c>
    </row>
    <row r="19" spans="1:3">
      <c r="A19">
        <v>17</v>
      </c>
      <c r="B19">
        <v>7022194.998804773</v>
      </c>
      <c r="C19">
        <v>3730566.725676602</v>
      </c>
    </row>
    <row r="20" spans="1:3">
      <c r="A20">
        <v>18</v>
      </c>
      <c r="B20">
        <v>7022409.991293618</v>
      </c>
      <c r="C20">
        <v>3731234.591473224</v>
      </c>
    </row>
    <row r="21" spans="1:3">
      <c r="A21">
        <v>19</v>
      </c>
      <c r="B21">
        <v>6747488.894251065</v>
      </c>
      <c r="C21">
        <v>3623401.824678773</v>
      </c>
    </row>
    <row r="22" spans="1:3">
      <c r="A22">
        <v>20</v>
      </c>
      <c r="B22">
        <v>6740528.51791713</v>
      </c>
      <c r="C22">
        <v>3619362.81923855</v>
      </c>
    </row>
    <row r="23" spans="1:3">
      <c r="A23">
        <v>21</v>
      </c>
      <c r="B23">
        <v>6500690.69951106</v>
      </c>
      <c r="C23">
        <v>3516363.559558493</v>
      </c>
    </row>
    <row r="24" spans="1:3">
      <c r="A24">
        <v>22</v>
      </c>
      <c r="B24">
        <v>6490206.470887912</v>
      </c>
      <c r="C24">
        <v>3511043.396650624</v>
      </c>
    </row>
    <row r="25" spans="1:3">
      <c r="A25">
        <v>23</v>
      </c>
      <c r="B25">
        <v>6222538.940722386</v>
      </c>
      <c r="C25">
        <v>3402601.778744696</v>
      </c>
    </row>
    <row r="26" spans="1:3">
      <c r="A26">
        <v>24</v>
      </c>
      <c r="B26">
        <v>5935364.094489175</v>
      </c>
      <c r="C26">
        <v>3289956.752421801</v>
      </c>
    </row>
    <row r="27" spans="1:3">
      <c r="A27">
        <v>25</v>
      </c>
      <c r="B27">
        <v>5867973.036359476</v>
      </c>
      <c r="C27">
        <v>3266653.039385362</v>
      </c>
    </row>
    <row r="28" spans="1:3">
      <c r="A28">
        <v>26</v>
      </c>
      <c r="B28">
        <v>5854272.812765609</v>
      </c>
      <c r="C28">
        <v>3260198.461135733</v>
      </c>
    </row>
    <row r="29" spans="1:3">
      <c r="A29">
        <v>27</v>
      </c>
      <c r="B29">
        <v>5536895.287587072</v>
      </c>
      <c r="C29">
        <v>3138857.062062642</v>
      </c>
    </row>
    <row r="30" spans="1:3">
      <c r="A30">
        <v>28</v>
      </c>
      <c r="B30">
        <v>5216222.047710286</v>
      </c>
      <c r="C30">
        <v>3016550.616766234</v>
      </c>
    </row>
    <row r="31" spans="1:3">
      <c r="A31">
        <v>29</v>
      </c>
      <c r="B31">
        <v>5114390.901493619</v>
      </c>
      <c r="C31">
        <v>2986100.520014123</v>
      </c>
    </row>
    <row r="32" spans="1:3">
      <c r="A32">
        <v>30</v>
      </c>
      <c r="B32">
        <v>5009568.755189013</v>
      </c>
      <c r="C32">
        <v>2948244.721909566</v>
      </c>
    </row>
    <row r="33" spans="1:3">
      <c r="A33">
        <v>31</v>
      </c>
      <c r="B33">
        <v>4625528.723708448</v>
      </c>
      <c r="C33">
        <v>2799243.568915913</v>
      </c>
    </row>
    <row r="34" spans="1:3">
      <c r="A34">
        <v>32</v>
      </c>
      <c r="B34">
        <v>4499751.317157502</v>
      </c>
      <c r="C34">
        <v>2751120.871206528</v>
      </c>
    </row>
    <row r="35" spans="1:3">
      <c r="A35">
        <v>33</v>
      </c>
      <c r="B35">
        <v>4401578.286884096</v>
      </c>
      <c r="C35">
        <v>2709569.387674701</v>
      </c>
    </row>
    <row r="36" spans="1:3">
      <c r="A36">
        <v>34</v>
      </c>
      <c r="B36">
        <v>4433017.928643734</v>
      </c>
      <c r="C36">
        <v>2720885.070769606</v>
      </c>
    </row>
    <row r="37" spans="1:3">
      <c r="A37">
        <v>35</v>
      </c>
      <c r="B37">
        <v>4293692.807467169</v>
      </c>
      <c r="C37">
        <v>2667600.450823449</v>
      </c>
    </row>
    <row r="38" spans="1:3">
      <c r="A38">
        <v>36</v>
      </c>
      <c r="B38">
        <v>4235383.642995908</v>
      </c>
      <c r="C38">
        <v>2645239.044901725</v>
      </c>
    </row>
    <row r="39" spans="1:3">
      <c r="A39">
        <v>37</v>
      </c>
      <c r="B39">
        <v>4239851.12101349</v>
      </c>
      <c r="C39">
        <v>2646044.689093489</v>
      </c>
    </row>
    <row r="40" spans="1:3">
      <c r="A40">
        <v>38</v>
      </c>
      <c r="B40">
        <v>4133005.807581369</v>
      </c>
      <c r="C40">
        <v>2608889.605814443</v>
      </c>
    </row>
    <row r="41" spans="1:3">
      <c r="A41">
        <v>39</v>
      </c>
      <c r="B41">
        <v>3975644.79507762</v>
      </c>
      <c r="C41">
        <v>2550570.306379349</v>
      </c>
    </row>
    <row r="42" spans="1:3">
      <c r="A42">
        <v>40</v>
      </c>
      <c r="B42">
        <v>3809345.883139029</v>
      </c>
      <c r="C42">
        <v>2488049.895814791</v>
      </c>
    </row>
    <row r="43" spans="1:3">
      <c r="A43">
        <v>41</v>
      </c>
      <c r="B43">
        <v>3729903.58024236</v>
      </c>
      <c r="C43">
        <v>2456354.471621612</v>
      </c>
    </row>
    <row r="44" spans="1:3">
      <c r="A44">
        <v>42</v>
      </c>
      <c r="B44">
        <v>3725120.0232317</v>
      </c>
      <c r="C44">
        <v>2453936.442474729</v>
      </c>
    </row>
    <row r="45" spans="1:3">
      <c r="A45">
        <v>43</v>
      </c>
      <c r="B45">
        <v>3562428.535343501</v>
      </c>
      <c r="C45">
        <v>2391662.065157537</v>
      </c>
    </row>
    <row r="46" spans="1:3">
      <c r="A46">
        <v>44</v>
      </c>
      <c r="B46">
        <v>3415104.56910855</v>
      </c>
      <c r="C46">
        <v>2334675.388652321</v>
      </c>
    </row>
    <row r="47" spans="1:3">
      <c r="A47">
        <v>45</v>
      </c>
      <c r="B47">
        <v>3330179.529058557</v>
      </c>
      <c r="C47">
        <v>2296440.767438787</v>
      </c>
    </row>
    <row r="48" spans="1:3">
      <c r="A48">
        <v>46</v>
      </c>
      <c r="B48">
        <v>3322105.471838735</v>
      </c>
      <c r="C48">
        <v>2293128.864433724</v>
      </c>
    </row>
    <row r="49" spans="1:3">
      <c r="A49">
        <v>47</v>
      </c>
      <c r="B49">
        <v>3155941.394626832</v>
      </c>
      <c r="C49">
        <v>2229955.594617633</v>
      </c>
    </row>
    <row r="50" spans="1:3">
      <c r="A50">
        <v>48</v>
      </c>
      <c r="B50">
        <v>3146483.322325004</v>
      </c>
      <c r="C50">
        <v>2225734.397686068</v>
      </c>
    </row>
    <row r="51" spans="1:3">
      <c r="A51">
        <v>49</v>
      </c>
      <c r="B51">
        <v>3149942.719648727</v>
      </c>
      <c r="C51">
        <v>2227533.285622329</v>
      </c>
    </row>
    <row r="52" spans="1:3">
      <c r="A52">
        <v>50</v>
      </c>
      <c r="B52">
        <v>3062655.289519454</v>
      </c>
      <c r="C52">
        <v>2194828.902293549</v>
      </c>
    </row>
    <row r="53" spans="1:3">
      <c r="A53">
        <v>51</v>
      </c>
      <c r="B53">
        <v>2985672.316405212</v>
      </c>
      <c r="C53">
        <v>2165667.429896129</v>
      </c>
    </row>
    <row r="54" spans="1:3">
      <c r="A54">
        <v>52</v>
      </c>
      <c r="B54">
        <v>2954517.340710267</v>
      </c>
      <c r="C54">
        <v>2153618.842057828</v>
      </c>
    </row>
    <row r="55" spans="1:3">
      <c r="A55">
        <v>53</v>
      </c>
      <c r="B55">
        <v>2965457.339012527</v>
      </c>
      <c r="C55">
        <v>2158018.317742569</v>
      </c>
    </row>
    <row r="56" spans="1:3">
      <c r="A56">
        <v>54</v>
      </c>
      <c r="B56">
        <v>2882598.356921999</v>
      </c>
      <c r="C56">
        <v>2124856.527363014</v>
      </c>
    </row>
    <row r="57" spans="1:3">
      <c r="A57">
        <v>55</v>
      </c>
      <c r="B57">
        <v>2786163.887809282</v>
      </c>
      <c r="C57">
        <v>2087239.681472002</v>
      </c>
    </row>
    <row r="58" spans="1:3">
      <c r="A58">
        <v>56</v>
      </c>
      <c r="B58">
        <v>2684327.288393264</v>
      </c>
      <c r="C58">
        <v>2047701.608805036</v>
      </c>
    </row>
    <row r="59" spans="1:3">
      <c r="A59">
        <v>57</v>
      </c>
      <c r="B59">
        <v>2641495.454042147</v>
      </c>
      <c r="C59">
        <v>2031890.225255659</v>
      </c>
    </row>
    <row r="60" spans="1:3">
      <c r="A60">
        <v>58</v>
      </c>
      <c r="B60">
        <v>2559536.886523385</v>
      </c>
      <c r="C60">
        <v>2000322.640648055</v>
      </c>
    </row>
    <row r="61" spans="1:3">
      <c r="A61">
        <v>59</v>
      </c>
      <c r="B61">
        <v>2485416.683242981</v>
      </c>
      <c r="C61">
        <v>1971893.744858467</v>
      </c>
    </row>
    <row r="62" spans="1:3">
      <c r="A62">
        <v>60</v>
      </c>
      <c r="B62">
        <v>2448608.083566356</v>
      </c>
      <c r="C62">
        <v>1960363.894956306</v>
      </c>
    </row>
    <row r="63" spans="1:3">
      <c r="A63">
        <v>61</v>
      </c>
      <c r="B63">
        <v>2448834.765508069</v>
      </c>
      <c r="C63">
        <v>1960336.405397542</v>
      </c>
    </row>
    <row r="64" spans="1:3">
      <c r="A64">
        <v>62</v>
      </c>
      <c r="B64">
        <v>2358405.656236985</v>
      </c>
      <c r="C64">
        <v>1924859.608896636</v>
      </c>
    </row>
    <row r="65" spans="1:3">
      <c r="A65">
        <v>63</v>
      </c>
      <c r="B65">
        <v>2333702.202328476</v>
      </c>
      <c r="C65">
        <v>1915913.92405682</v>
      </c>
    </row>
    <row r="66" spans="1:3">
      <c r="A66">
        <v>64</v>
      </c>
      <c r="B66">
        <v>2318321.940169567</v>
      </c>
      <c r="C66">
        <v>1908832.316832555</v>
      </c>
    </row>
    <row r="67" spans="1:3">
      <c r="A67">
        <v>65</v>
      </c>
      <c r="B67">
        <v>2323095.959206342</v>
      </c>
      <c r="C67">
        <v>1910594.566843265</v>
      </c>
    </row>
    <row r="68" spans="1:3">
      <c r="A68">
        <v>66</v>
      </c>
      <c r="B68">
        <v>2263556.747200793</v>
      </c>
      <c r="C68">
        <v>1887190.653435297</v>
      </c>
    </row>
    <row r="69" spans="1:3">
      <c r="A69">
        <v>67</v>
      </c>
      <c r="B69">
        <v>2215007.394357367</v>
      </c>
      <c r="C69">
        <v>1868186.725350606</v>
      </c>
    </row>
    <row r="70" spans="1:3">
      <c r="A70">
        <v>68</v>
      </c>
      <c r="B70">
        <v>2189727.076920494</v>
      </c>
      <c r="C70">
        <v>1858410.388576325</v>
      </c>
    </row>
    <row r="71" spans="1:3">
      <c r="A71">
        <v>69</v>
      </c>
      <c r="B71">
        <v>2189495.142035163</v>
      </c>
      <c r="C71">
        <v>1858310.332794271</v>
      </c>
    </row>
    <row r="72" spans="1:3">
      <c r="A72">
        <v>70</v>
      </c>
      <c r="B72">
        <v>2143813.941799793</v>
      </c>
      <c r="C72">
        <v>1841247.61317594</v>
      </c>
    </row>
    <row r="73" spans="1:3">
      <c r="A73">
        <v>71</v>
      </c>
      <c r="B73">
        <v>2083132.213731555</v>
      </c>
      <c r="C73">
        <v>1818002.343217131</v>
      </c>
    </row>
    <row r="74" spans="1:3">
      <c r="A74">
        <v>72</v>
      </c>
      <c r="B74">
        <v>2023520.73123869</v>
      </c>
      <c r="C74">
        <v>1794667.554825002</v>
      </c>
    </row>
    <row r="75" spans="1:3">
      <c r="A75">
        <v>73</v>
      </c>
      <c r="B75">
        <v>1973778.770419101</v>
      </c>
      <c r="C75">
        <v>1775359.886465012</v>
      </c>
    </row>
    <row r="76" spans="1:3">
      <c r="A76">
        <v>74</v>
      </c>
      <c r="B76">
        <v>1930563.748077551</v>
      </c>
      <c r="C76">
        <v>1758513.510065947</v>
      </c>
    </row>
    <row r="77" spans="1:3">
      <c r="A77">
        <v>75</v>
      </c>
      <c r="B77">
        <v>1909118.533851222</v>
      </c>
      <c r="C77">
        <v>1748569.395479472</v>
      </c>
    </row>
    <row r="78" spans="1:3">
      <c r="A78">
        <v>76</v>
      </c>
      <c r="B78">
        <v>1908661.946223693</v>
      </c>
      <c r="C78">
        <v>1748224.343703978</v>
      </c>
    </row>
    <row r="79" spans="1:3">
      <c r="A79">
        <v>77</v>
      </c>
      <c r="B79">
        <v>1853903.057671815</v>
      </c>
      <c r="C79">
        <v>1727222.086182364</v>
      </c>
    </row>
    <row r="80" spans="1:3">
      <c r="A80">
        <v>78</v>
      </c>
      <c r="B80">
        <v>1838246.011568347</v>
      </c>
      <c r="C80">
        <v>1721304.173588412</v>
      </c>
    </row>
    <row r="81" spans="1:3">
      <c r="A81">
        <v>79</v>
      </c>
      <c r="B81">
        <v>1838364.359001426</v>
      </c>
      <c r="C81">
        <v>1720911.242719914</v>
      </c>
    </row>
    <row r="82" spans="1:3">
      <c r="A82">
        <v>80</v>
      </c>
      <c r="B82">
        <v>1814671.424676608</v>
      </c>
      <c r="C82">
        <v>1711661.984175229</v>
      </c>
    </row>
    <row r="83" spans="1:3">
      <c r="A83">
        <v>81</v>
      </c>
      <c r="B83">
        <v>1796001.601806243</v>
      </c>
      <c r="C83">
        <v>1704632.33862685</v>
      </c>
    </row>
    <row r="84" spans="1:3">
      <c r="A84">
        <v>82</v>
      </c>
      <c r="B84">
        <v>1795689.772239103</v>
      </c>
      <c r="C84">
        <v>1704518.813618969</v>
      </c>
    </row>
    <row r="85" spans="1:3">
      <c r="A85">
        <v>83</v>
      </c>
      <c r="B85">
        <v>1751169.054639651</v>
      </c>
      <c r="C85">
        <v>1687530.937857533</v>
      </c>
    </row>
    <row r="86" spans="1:3">
      <c r="A86">
        <v>84</v>
      </c>
      <c r="B86">
        <v>1730832.535391297</v>
      </c>
      <c r="C86">
        <v>1679668.125742911</v>
      </c>
    </row>
    <row r="87" spans="1:3">
      <c r="A87">
        <v>85</v>
      </c>
      <c r="B87">
        <v>1713875.97646535</v>
      </c>
      <c r="C87">
        <v>1673108.942534057</v>
      </c>
    </row>
    <row r="88" spans="1:3">
      <c r="A88">
        <v>86</v>
      </c>
      <c r="B88">
        <v>1714792.060863404</v>
      </c>
      <c r="C88">
        <v>1673470.669964327</v>
      </c>
    </row>
    <row r="89" spans="1:3">
      <c r="A89">
        <v>87</v>
      </c>
      <c r="B89">
        <v>1681186.447853525</v>
      </c>
      <c r="C89">
        <v>1660137.848990957</v>
      </c>
    </row>
    <row r="90" spans="1:3">
      <c r="A90">
        <v>88</v>
      </c>
      <c r="B90">
        <v>1642553.972660539</v>
      </c>
      <c r="C90">
        <v>1645063.492203137</v>
      </c>
    </row>
    <row r="91" spans="1:3">
      <c r="A91">
        <v>89</v>
      </c>
      <c r="B91">
        <v>1601998.993065842</v>
      </c>
      <c r="C91">
        <v>1629473.443588214</v>
      </c>
    </row>
    <row r="92" spans="1:3">
      <c r="A92">
        <v>90</v>
      </c>
      <c r="B92">
        <v>1571275.54659031</v>
      </c>
      <c r="C92">
        <v>1617334.696399173</v>
      </c>
    </row>
    <row r="93" spans="1:3">
      <c r="A93">
        <v>91</v>
      </c>
      <c r="B93">
        <v>1554755.055629877</v>
      </c>
      <c r="C93">
        <v>1612020.45455698</v>
      </c>
    </row>
    <row r="94" spans="1:3">
      <c r="A94">
        <v>92</v>
      </c>
      <c r="B94">
        <v>1518898.316288534</v>
      </c>
      <c r="C94">
        <v>1598093.979616835</v>
      </c>
    </row>
    <row r="95" spans="1:3">
      <c r="A95">
        <v>93</v>
      </c>
      <c r="B95">
        <v>1496339.314547554</v>
      </c>
      <c r="C95">
        <v>1589191.761709823</v>
      </c>
    </row>
    <row r="96" spans="1:3">
      <c r="A96">
        <v>94</v>
      </c>
      <c r="B96">
        <v>1482925.466176321</v>
      </c>
      <c r="C96">
        <v>1583966.86883215</v>
      </c>
    </row>
    <row r="97" spans="1:3">
      <c r="A97">
        <v>95</v>
      </c>
      <c r="B97">
        <v>1475550.577671219</v>
      </c>
      <c r="C97">
        <v>1580681.693798749</v>
      </c>
    </row>
    <row r="98" spans="1:3">
      <c r="A98">
        <v>96</v>
      </c>
      <c r="B98">
        <v>1475005.067331139</v>
      </c>
      <c r="C98">
        <v>1580591.311780901</v>
      </c>
    </row>
    <row r="99" spans="1:3">
      <c r="A99">
        <v>97</v>
      </c>
      <c r="B99">
        <v>1453408.423712316</v>
      </c>
      <c r="C99">
        <v>1572319.290578848</v>
      </c>
    </row>
    <row r="100" spans="1:3">
      <c r="A100">
        <v>98</v>
      </c>
      <c r="B100">
        <v>1424132.674388757</v>
      </c>
      <c r="C100">
        <v>1560881.653066842</v>
      </c>
    </row>
    <row r="101" spans="1:3">
      <c r="A101">
        <v>99</v>
      </c>
      <c r="B101">
        <v>1408711.557866996</v>
      </c>
      <c r="C101">
        <v>1554905.734074939</v>
      </c>
    </row>
    <row r="102" spans="1:3">
      <c r="A102">
        <v>100</v>
      </c>
      <c r="B102">
        <v>1395415.880094576</v>
      </c>
      <c r="C102">
        <v>1549755.174119107</v>
      </c>
    </row>
    <row r="103" spans="1:3">
      <c r="A103">
        <v>101</v>
      </c>
      <c r="B103">
        <v>1383840.210500127</v>
      </c>
      <c r="C103">
        <v>1545387.110684825</v>
      </c>
    </row>
    <row r="104" spans="1:3">
      <c r="A104">
        <v>102</v>
      </c>
      <c r="B104">
        <v>1364725.888634732</v>
      </c>
      <c r="C104">
        <v>1538163.049527085</v>
      </c>
    </row>
    <row r="105" spans="1:3">
      <c r="A105">
        <v>103</v>
      </c>
      <c r="B105">
        <v>1340341.806440569</v>
      </c>
      <c r="C105">
        <v>1528819.433059615</v>
      </c>
    </row>
    <row r="106" spans="1:3">
      <c r="A106">
        <v>104</v>
      </c>
      <c r="B106">
        <v>1314862.001872782</v>
      </c>
      <c r="C106">
        <v>1518867.279663736</v>
      </c>
    </row>
    <row r="107" spans="1:3">
      <c r="A107">
        <v>105</v>
      </c>
      <c r="B107">
        <v>1295490.167550927</v>
      </c>
      <c r="C107">
        <v>1511575.013069686</v>
      </c>
    </row>
    <row r="108" spans="1:3">
      <c r="A108">
        <v>106</v>
      </c>
      <c r="B108">
        <v>1286494.021564532</v>
      </c>
      <c r="C108">
        <v>1507383.228885183</v>
      </c>
    </row>
    <row r="109" spans="1:3">
      <c r="A109">
        <v>107</v>
      </c>
      <c r="B109">
        <v>1286274.927492145</v>
      </c>
      <c r="C109">
        <v>1507228.455965134</v>
      </c>
    </row>
    <row r="110" spans="1:3">
      <c r="A110">
        <v>108</v>
      </c>
      <c r="B110">
        <v>1261193.87301562</v>
      </c>
      <c r="C110">
        <v>1497522.887502141</v>
      </c>
    </row>
    <row r="111" spans="1:3">
      <c r="A111">
        <v>109</v>
      </c>
      <c r="B111">
        <v>1245084.21010201</v>
      </c>
      <c r="C111">
        <v>1491362.744955103</v>
      </c>
    </row>
    <row r="112" spans="1:3">
      <c r="A112">
        <v>110</v>
      </c>
      <c r="B112">
        <v>1233258.060957999</v>
      </c>
      <c r="C112">
        <v>1486814.239153817</v>
      </c>
    </row>
    <row r="113" spans="1:3">
      <c r="A113">
        <v>111</v>
      </c>
      <c r="B113">
        <v>1225775.784803626</v>
      </c>
      <c r="C113">
        <v>1484211.118342126</v>
      </c>
    </row>
    <row r="114" spans="1:3">
      <c r="A114">
        <v>112</v>
      </c>
      <c r="B114">
        <v>1225647.765645427</v>
      </c>
      <c r="C114">
        <v>1484243.673530348</v>
      </c>
    </row>
    <row r="115" spans="1:3">
      <c r="A115">
        <v>113</v>
      </c>
      <c r="B115">
        <v>1207890.860992487</v>
      </c>
      <c r="C115">
        <v>1477217.459268444</v>
      </c>
    </row>
    <row r="116" spans="1:3">
      <c r="A116">
        <v>114</v>
      </c>
      <c r="B116">
        <v>1186873.90567259</v>
      </c>
      <c r="C116">
        <v>1469120.816534755</v>
      </c>
    </row>
    <row r="117" spans="1:3">
      <c r="A117">
        <v>115</v>
      </c>
      <c r="B117">
        <v>1174943.325164726</v>
      </c>
      <c r="C117">
        <v>1464718.428669432</v>
      </c>
    </row>
    <row r="118" spans="1:3">
      <c r="A118">
        <v>116</v>
      </c>
      <c r="B118">
        <v>1164798.501302223</v>
      </c>
      <c r="C118">
        <v>1460788.612577774</v>
      </c>
    </row>
    <row r="119" spans="1:3">
      <c r="A119">
        <v>117</v>
      </c>
      <c r="B119">
        <v>1155803.74462988</v>
      </c>
      <c r="C119">
        <v>1457234.494249413</v>
      </c>
    </row>
    <row r="120" spans="1:3">
      <c r="A120">
        <v>118</v>
      </c>
      <c r="B120">
        <v>1141182.632091254</v>
      </c>
      <c r="C120">
        <v>1451449.234140134</v>
      </c>
    </row>
    <row r="121" spans="1:3">
      <c r="A121">
        <v>119</v>
      </c>
      <c r="B121">
        <v>1124459.557472111</v>
      </c>
      <c r="C121">
        <v>1444913.749227745</v>
      </c>
    </row>
    <row r="122" spans="1:3">
      <c r="A122">
        <v>120</v>
      </c>
      <c r="B122">
        <v>1106775.637410915</v>
      </c>
      <c r="C122">
        <v>1437994.907786937</v>
      </c>
    </row>
    <row r="123" spans="1:3">
      <c r="A123">
        <v>121</v>
      </c>
      <c r="B123">
        <v>1092589.742504668</v>
      </c>
      <c r="C123">
        <v>1432426.765129191</v>
      </c>
    </row>
    <row r="124" spans="1:3">
      <c r="A124">
        <v>122</v>
      </c>
      <c r="B124">
        <v>1084773.278991166</v>
      </c>
      <c r="C124">
        <v>1429877.80335031</v>
      </c>
    </row>
    <row r="125" spans="1:3">
      <c r="A125">
        <v>123</v>
      </c>
      <c r="B125">
        <v>1084487.185622137</v>
      </c>
      <c r="C125">
        <v>1429820.993732093</v>
      </c>
    </row>
    <row r="126" spans="1:3">
      <c r="A126">
        <v>124</v>
      </c>
      <c r="B126">
        <v>1067300.498299741</v>
      </c>
      <c r="C126">
        <v>1423163.931691707</v>
      </c>
    </row>
    <row r="127" spans="1:3">
      <c r="A127">
        <v>125</v>
      </c>
      <c r="B127">
        <v>1054431.696052603</v>
      </c>
      <c r="C127">
        <v>1418202.717612284</v>
      </c>
    </row>
    <row r="128" spans="1:3">
      <c r="A128">
        <v>126</v>
      </c>
      <c r="B128">
        <v>1045053.708631593</v>
      </c>
      <c r="C128">
        <v>1414544.251790389</v>
      </c>
    </row>
    <row r="129" spans="1:3">
      <c r="A129">
        <v>127</v>
      </c>
      <c r="B129">
        <v>1039805.710281941</v>
      </c>
      <c r="C129">
        <v>1412302.189618571</v>
      </c>
    </row>
    <row r="130" spans="1:3">
      <c r="A130">
        <v>128</v>
      </c>
      <c r="B130">
        <v>1040230.197164141</v>
      </c>
      <c r="C130">
        <v>1412409.673466935</v>
      </c>
    </row>
    <row r="131" spans="1:3">
      <c r="A131">
        <v>129</v>
      </c>
      <c r="B131">
        <v>1026296.553747838</v>
      </c>
      <c r="C131">
        <v>1407086.746317741</v>
      </c>
    </row>
    <row r="132" spans="1:3">
      <c r="A132">
        <v>130</v>
      </c>
      <c r="B132">
        <v>1011662.740504328</v>
      </c>
      <c r="C132">
        <v>1401269.489050033</v>
      </c>
    </row>
    <row r="133" spans="1:3">
      <c r="A133">
        <v>131</v>
      </c>
      <c r="B133">
        <v>1002743.796350843</v>
      </c>
      <c r="C133">
        <v>1397784.528601768</v>
      </c>
    </row>
    <row r="134" spans="1:3">
      <c r="A134">
        <v>132</v>
      </c>
      <c r="B134">
        <v>995137.2620605661</v>
      </c>
      <c r="C134">
        <v>1394872.77261477</v>
      </c>
    </row>
    <row r="135" spans="1:3">
      <c r="A135">
        <v>133</v>
      </c>
      <c r="B135">
        <v>984026.6965621832</v>
      </c>
      <c r="C135">
        <v>1390618.323447065</v>
      </c>
    </row>
    <row r="136" spans="1:3">
      <c r="A136">
        <v>134</v>
      </c>
      <c r="B136">
        <v>971428.0403625557</v>
      </c>
      <c r="C136">
        <v>1385743.351004134</v>
      </c>
    </row>
    <row r="137" spans="1:3">
      <c r="A137">
        <v>135</v>
      </c>
      <c r="B137">
        <v>958409.7956405055</v>
      </c>
      <c r="C137">
        <v>1380719.070497355</v>
      </c>
    </row>
    <row r="138" spans="1:3">
      <c r="A138">
        <v>136</v>
      </c>
      <c r="B138">
        <v>948157.3039354591</v>
      </c>
      <c r="C138">
        <v>1376766.442407798</v>
      </c>
    </row>
    <row r="139" spans="1:3">
      <c r="A139">
        <v>137</v>
      </c>
      <c r="B139">
        <v>944590.8880774549</v>
      </c>
      <c r="C139">
        <v>1375019.087923402</v>
      </c>
    </row>
    <row r="140" spans="1:3">
      <c r="A140">
        <v>138</v>
      </c>
      <c r="B140">
        <v>944600.7844930589</v>
      </c>
      <c r="C140">
        <v>1375068.846678189</v>
      </c>
    </row>
    <row r="141" spans="1:3">
      <c r="A141">
        <v>139</v>
      </c>
      <c r="B141">
        <v>931717.3358382859</v>
      </c>
      <c r="C141">
        <v>1369970.204605665</v>
      </c>
    </row>
    <row r="142" spans="1:3">
      <c r="A142">
        <v>140</v>
      </c>
      <c r="B142">
        <v>922621.7731894493</v>
      </c>
      <c r="C142">
        <v>1366377.432668621</v>
      </c>
    </row>
    <row r="143" spans="1:3">
      <c r="A143">
        <v>141</v>
      </c>
      <c r="B143">
        <v>915015.1340143346</v>
      </c>
      <c r="C143">
        <v>1363407.235561074</v>
      </c>
    </row>
    <row r="144" spans="1:3">
      <c r="A144">
        <v>142</v>
      </c>
      <c r="B144">
        <v>910307.1833279445</v>
      </c>
      <c r="C144">
        <v>1361728.382347972</v>
      </c>
    </row>
    <row r="145" spans="1:3">
      <c r="A145">
        <v>143</v>
      </c>
      <c r="B145">
        <v>910189.4853453435</v>
      </c>
      <c r="C145">
        <v>1361728.707552055</v>
      </c>
    </row>
    <row r="146" spans="1:3">
      <c r="A146">
        <v>144</v>
      </c>
      <c r="B146">
        <v>900126.133352646</v>
      </c>
      <c r="C146">
        <v>1357711.447526443</v>
      </c>
    </row>
    <row r="147" spans="1:3">
      <c r="A147">
        <v>145</v>
      </c>
      <c r="B147">
        <v>887984.336985136</v>
      </c>
      <c r="C147">
        <v>1353058.070060332</v>
      </c>
    </row>
    <row r="148" spans="1:3">
      <c r="A148">
        <v>146</v>
      </c>
      <c r="B148">
        <v>883434.5548767208</v>
      </c>
      <c r="C148">
        <v>1351254.899617918</v>
      </c>
    </row>
    <row r="149" spans="1:3">
      <c r="A149">
        <v>147</v>
      </c>
      <c r="B149">
        <v>883406.3287703738</v>
      </c>
      <c r="C149">
        <v>1351259.661286948</v>
      </c>
    </row>
    <row r="150" spans="1:3">
      <c r="A150">
        <v>148</v>
      </c>
      <c r="B150">
        <v>875686.6823150999</v>
      </c>
      <c r="C150">
        <v>1348221.424625329</v>
      </c>
    </row>
    <row r="151" spans="1:3">
      <c r="A151">
        <v>149</v>
      </c>
      <c r="B151">
        <v>867571.787397961</v>
      </c>
      <c r="C151">
        <v>1344993.473345907</v>
      </c>
    </row>
    <row r="152" spans="1:3">
      <c r="A152">
        <v>150</v>
      </c>
      <c r="B152">
        <v>858556.1410632447</v>
      </c>
      <c r="C152">
        <v>1341446.006869134</v>
      </c>
    </row>
    <row r="153" spans="1:3">
      <c r="A153">
        <v>151</v>
      </c>
      <c r="B153">
        <v>848994.3291250804</v>
      </c>
      <c r="C153">
        <v>1337676.76428495</v>
      </c>
    </row>
    <row r="154" spans="1:3">
      <c r="A154">
        <v>152</v>
      </c>
      <c r="B154">
        <v>841028.0849860136</v>
      </c>
      <c r="C154">
        <v>1334533.158727622</v>
      </c>
    </row>
    <row r="155" spans="1:3">
      <c r="A155">
        <v>153</v>
      </c>
      <c r="B155">
        <v>835871.7567485482</v>
      </c>
      <c r="C155">
        <v>1332795.803483296</v>
      </c>
    </row>
    <row r="156" spans="1:3">
      <c r="A156">
        <v>154</v>
      </c>
      <c r="B156">
        <v>836063.1894659395</v>
      </c>
      <c r="C156">
        <v>1332834.328373226</v>
      </c>
    </row>
    <row r="157" spans="1:3">
      <c r="A157">
        <v>155</v>
      </c>
      <c r="B157">
        <v>826371.9078590174</v>
      </c>
      <c r="C157">
        <v>1329100.800454982</v>
      </c>
    </row>
    <row r="158" spans="1:3">
      <c r="A158">
        <v>156</v>
      </c>
      <c r="B158">
        <v>818044.0854898889</v>
      </c>
      <c r="C158">
        <v>1325879.899365779</v>
      </c>
    </row>
    <row r="159" spans="1:3">
      <c r="A159">
        <v>157</v>
      </c>
      <c r="B159">
        <v>812324.2937012538</v>
      </c>
      <c r="C159">
        <v>1323650.490216718</v>
      </c>
    </row>
    <row r="160" spans="1:3">
      <c r="A160">
        <v>158</v>
      </c>
      <c r="B160">
        <v>807753.5049914283</v>
      </c>
      <c r="C160">
        <v>1321744.165748757</v>
      </c>
    </row>
    <row r="161" spans="1:3">
      <c r="A161">
        <v>159</v>
      </c>
      <c r="B161">
        <v>800235.9556812419</v>
      </c>
      <c r="C161">
        <v>1318868.124753196</v>
      </c>
    </row>
    <row r="162" spans="1:3">
      <c r="A162">
        <v>160</v>
      </c>
      <c r="B162">
        <v>791959.9759420917</v>
      </c>
      <c r="C162">
        <v>1315555.894620442</v>
      </c>
    </row>
    <row r="163" spans="1:3">
      <c r="A163">
        <v>161</v>
      </c>
      <c r="B163">
        <v>788850.616502505</v>
      </c>
      <c r="C163">
        <v>1314344.204001179</v>
      </c>
    </row>
    <row r="164" spans="1:3">
      <c r="A164">
        <v>162</v>
      </c>
      <c r="B164">
        <v>788985.061426845</v>
      </c>
      <c r="C164">
        <v>1314376.194531266</v>
      </c>
    </row>
    <row r="165" spans="1:3">
      <c r="A165">
        <v>163</v>
      </c>
      <c r="B165">
        <v>785355.8642900556</v>
      </c>
      <c r="C165">
        <v>1312993.399949168</v>
      </c>
    </row>
    <row r="166" spans="1:3">
      <c r="A166">
        <v>164</v>
      </c>
      <c r="B166">
        <v>785219.1967687153</v>
      </c>
      <c r="C166">
        <v>1312920.804774541</v>
      </c>
    </row>
    <row r="167" spans="1:3">
      <c r="A167">
        <v>165</v>
      </c>
      <c r="B167">
        <v>777093.8193011563</v>
      </c>
      <c r="C167">
        <v>1309777.046963989</v>
      </c>
    </row>
    <row r="168" spans="1:3">
      <c r="A168">
        <v>166</v>
      </c>
      <c r="B168">
        <v>769704.8815288288</v>
      </c>
      <c r="C168">
        <v>1306909.833267405</v>
      </c>
    </row>
    <row r="169" spans="1:3">
      <c r="A169">
        <v>167</v>
      </c>
      <c r="B169">
        <v>761574.9447620688</v>
      </c>
      <c r="C169">
        <v>1303771.647989181</v>
      </c>
    </row>
    <row r="170" spans="1:3">
      <c r="A170">
        <v>168</v>
      </c>
      <c r="B170">
        <v>756052.209826201</v>
      </c>
      <c r="C170">
        <v>1301721.047778171</v>
      </c>
    </row>
    <row r="171" spans="1:3">
      <c r="A171">
        <v>169</v>
      </c>
      <c r="B171">
        <v>752867.9727548643</v>
      </c>
      <c r="C171">
        <v>1300299.426660319</v>
      </c>
    </row>
    <row r="172" spans="1:3">
      <c r="A172">
        <v>170</v>
      </c>
      <c r="B172">
        <v>745461.3607009741</v>
      </c>
      <c r="C172">
        <v>1297345.971820778</v>
      </c>
    </row>
    <row r="173" spans="1:3">
      <c r="A173">
        <v>171</v>
      </c>
      <c r="B173">
        <v>740217.0561409589</v>
      </c>
      <c r="C173">
        <v>1295246.94243814</v>
      </c>
    </row>
    <row r="174" spans="1:3">
      <c r="A174">
        <v>172</v>
      </c>
      <c r="B174">
        <v>735507.893132491</v>
      </c>
      <c r="C174">
        <v>1293383.31712373</v>
      </c>
    </row>
    <row r="175" spans="1:3">
      <c r="A175">
        <v>173</v>
      </c>
      <c r="B175">
        <v>731422.7469436985</v>
      </c>
      <c r="C175">
        <v>1291878.329085498</v>
      </c>
    </row>
    <row r="176" spans="1:3">
      <c r="A176">
        <v>174</v>
      </c>
      <c r="B176">
        <v>726861.0567643036</v>
      </c>
      <c r="C176">
        <v>1290028.391495544</v>
      </c>
    </row>
    <row r="177" spans="1:3">
      <c r="A177">
        <v>175</v>
      </c>
      <c r="B177">
        <v>718912.031710698</v>
      </c>
      <c r="C177">
        <v>1286968.851006861</v>
      </c>
    </row>
    <row r="178" spans="1:3">
      <c r="A178">
        <v>176</v>
      </c>
      <c r="B178">
        <v>714833.6463976173</v>
      </c>
      <c r="C178">
        <v>1285377.133632943</v>
      </c>
    </row>
    <row r="179" spans="1:3">
      <c r="A179">
        <v>177</v>
      </c>
      <c r="B179">
        <v>713375.1566510615</v>
      </c>
      <c r="C179">
        <v>1284804.249001974</v>
      </c>
    </row>
    <row r="180" spans="1:3">
      <c r="A180">
        <v>178</v>
      </c>
      <c r="B180">
        <v>713399.1556457545</v>
      </c>
      <c r="C180">
        <v>1284826.656451527</v>
      </c>
    </row>
    <row r="181" spans="1:3">
      <c r="A181">
        <v>179</v>
      </c>
      <c r="B181">
        <v>710812.9429456666</v>
      </c>
      <c r="C181">
        <v>1283782.440514483</v>
      </c>
    </row>
    <row r="182" spans="1:3">
      <c r="A182">
        <v>180</v>
      </c>
      <c r="B182">
        <v>710836.9977821686</v>
      </c>
      <c r="C182">
        <v>1283774.313796245</v>
      </c>
    </row>
    <row r="183" spans="1:3">
      <c r="A183">
        <v>181</v>
      </c>
      <c r="B183">
        <v>705568.0642628128</v>
      </c>
      <c r="C183">
        <v>1281686.684732757</v>
      </c>
    </row>
    <row r="184" spans="1:3">
      <c r="A184">
        <v>182</v>
      </c>
      <c r="B184">
        <v>700791.030661269</v>
      </c>
      <c r="C184">
        <v>1279781.471322489</v>
      </c>
    </row>
    <row r="185" spans="1:3">
      <c r="A185">
        <v>183</v>
      </c>
      <c r="B185">
        <v>696042.9987905963</v>
      </c>
      <c r="C185">
        <v>1277818.82277952</v>
      </c>
    </row>
    <row r="186" spans="1:3">
      <c r="A186">
        <v>184</v>
      </c>
      <c r="B186">
        <v>690307.4677289434</v>
      </c>
      <c r="C186">
        <v>1275683.590770569</v>
      </c>
    </row>
    <row r="187" spans="1:3">
      <c r="A187">
        <v>185</v>
      </c>
      <c r="B187">
        <v>685532.1610836032</v>
      </c>
      <c r="C187">
        <v>1273811.607374055</v>
      </c>
    </row>
    <row r="188" spans="1:3">
      <c r="A188">
        <v>186</v>
      </c>
      <c r="B188">
        <v>679661.5395195902</v>
      </c>
      <c r="C188">
        <v>1271513.302791217</v>
      </c>
    </row>
    <row r="189" spans="1:3">
      <c r="A189">
        <v>187</v>
      </c>
      <c r="B189">
        <v>676331.3293241316</v>
      </c>
      <c r="C189">
        <v>1270202.894015033</v>
      </c>
    </row>
    <row r="190" spans="1:3">
      <c r="A190">
        <v>188</v>
      </c>
      <c r="B190">
        <v>673795.581386148</v>
      </c>
      <c r="C190">
        <v>1269103.986199887</v>
      </c>
    </row>
    <row r="191" spans="1:3">
      <c r="A191">
        <v>189</v>
      </c>
      <c r="B191">
        <v>668942.1584560081</v>
      </c>
      <c r="C191">
        <v>1267227.428222777</v>
      </c>
    </row>
    <row r="192" spans="1:3">
      <c r="A192">
        <v>190</v>
      </c>
      <c r="B192">
        <v>665409.4074502282</v>
      </c>
      <c r="C192">
        <v>1265744.725787505</v>
      </c>
    </row>
    <row r="193" spans="1:3">
      <c r="A193">
        <v>191</v>
      </c>
      <c r="B193">
        <v>660176.9838684219</v>
      </c>
      <c r="C193">
        <v>1263813.288722994</v>
      </c>
    </row>
    <row r="194" spans="1:3">
      <c r="A194">
        <v>192</v>
      </c>
      <c r="B194">
        <v>659320.7046045403</v>
      </c>
      <c r="C194">
        <v>1263422.296237249</v>
      </c>
    </row>
    <row r="195" spans="1:3">
      <c r="A195">
        <v>193</v>
      </c>
      <c r="B195">
        <v>657473.1327352119</v>
      </c>
      <c r="C195">
        <v>1262683.543540173</v>
      </c>
    </row>
    <row r="196" spans="1:3">
      <c r="A196">
        <v>194</v>
      </c>
      <c r="B196">
        <v>657643.43119006</v>
      </c>
      <c r="C196">
        <v>1262734.182626713</v>
      </c>
    </row>
    <row r="197" spans="1:3">
      <c r="A197">
        <v>195</v>
      </c>
      <c r="B197">
        <v>655859.9289688952</v>
      </c>
      <c r="C197">
        <v>1262035.900949335</v>
      </c>
    </row>
    <row r="198" spans="1:3">
      <c r="A198">
        <v>196</v>
      </c>
      <c r="B198">
        <v>655936.583187842</v>
      </c>
      <c r="C198">
        <v>1262081.926104429</v>
      </c>
    </row>
    <row r="199" spans="1:3">
      <c r="A199">
        <v>197</v>
      </c>
      <c r="B199">
        <v>651874.2165697047</v>
      </c>
      <c r="C199">
        <v>1260446.876162255</v>
      </c>
    </row>
    <row r="200" spans="1:3">
      <c r="A200">
        <v>198</v>
      </c>
      <c r="B200">
        <v>648458.9255185027</v>
      </c>
      <c r="C200">
        <v>1259082.328254251</v>
      </c>
    </row>
    <row r="201" spans="1:3">
      <c r="A201">
        <v>199</v>
      </c>
      <c r="B201">
        <v>646105.3831977013</v>
      </c>
      <c r="C201">
        <v>1258088.574578076</v>
      </c>
    </row>
    <row r="202" spans="1:3">
      <c r="A202">
        <v>200</v>
      </c>
      <c r="B202">
        <v>642078.9592267168</v>
      </c>
      <c r="C202">
        <v>1256422.678397546</v>
      </c>
    </row>
    <row r="203" spans="1:3">
      <c r="A203">
        <v>201</v>
      </c>
      <c r="B203">
        <v>640699.9415805761</v>
      </c>
      <c r="C203">
        <v>1255799.907946633</v>
      </c>
    </row>
    <row r="204" spans="1:3">
      <c r="A204">
        <v>202</v>
      </c>
      <c r="B204">
        <v>638566.4938097064</v>
      </c>
      <c r="C204">
        <v>1254895.567768209</v>
      </c>
    </row>
    <row r="205" spans="1:3">
      <c r="A205">
        <v>203</v>
      </c>
      <c r="B205">
        <v>636741.1408839731</v>
      </c>
      <c r="C205">
        <v>1254224.784876382</v>
      </c>
    </row>
    <row r="206" spans="1:3">
      <c r="A206">
        <v>204</v>
      </c>
      <c r="B206">
        <v>636494.6398457049</v>
      </c>
      <c r="C206">
        <v>1254035.016323611</v>
      </c>
    </row>
    <row r="207" spans="1:3">
      <c r="A207">
        <v>205</v>
      </c>
      <c r="B207">
        <v>632253.1099018957</v>
      </c>
      <c r="C207">
        <v>1252346.753965533</v>
      </c>
    </row>
    <row r="208" spans="1:3">
      <c r="A208">
        <v>206</v>
      </c>
      <c r="B208">
        <v>629408.5336155068</v>
      </c>
      <c r="C208">
        <v>1251163.071910848</v>
      </c>
    </row>
    <row r="209" spans="1:3">
      <c r="A209">
        <v>207</v>
      </c>
      <c r="B209">
        <v>632159.0516736816</v>
      </c>
      <c r="C209">
        <v>1252087.862962615</v>
      </c>
    </row>
    <row r="210" spans="1:3">
      <c r="A210">
        <v>208</v>
      </c>
      <c r="B210">
        <v>630058.4804358184</v>
      </c>
      <c r="C210">
        <v>1251237.279794172</v>
      </c>
    </row>
    <row r="211" spans="1:3">
      <c r="A211">
        <v>209</v>
      </c>
      <c r="B211">
        <v>630454.5618239937</v>
      </c>
      <c r="C211">
        <v>1251366.571393709</v>
      </c>
    </row>
    <row r="212" spans="1:3">
      <c r="A212">
        <v>210</v>
      </c>
      <c r="B212">
        <v>630415.2663159959</v>
      </c>
      <c r="C212">
        <v>1251366.089026927</v>
      </c>
    </row>
    <row r="213" spans="1:3">
      <c r="A213">
        <v>211</v>
      </c>
      <c r="B213">
        <v>630144.3719209838</v>
      </c>
      <c r="C213">
        <v>1251199.648534071</v>
      </c>
    </row>
    <row r="214" spans="1:3">
      <c r="A214">
        <v>212</v>
      </c>
      <c r="B214">
        <v>630243.1473069345</v>
      </c>
      <c r="C214">
        <v>1251220.091126761</v>
      </c>
    </row>
    <row r="215" spans="1:3">
      <c r="A215">
        <v>213</v>
      </c>
      <c r="B215">
        <v>630160.5905348358</v>
      </c>
      <c r="C215">
        <v>1251096.82205095</v>
      </c>
    </row>
    <row r="216" spans="1:3">
      <c r="A216">
        <v>214</v>
      </c>
      <c r="B216">
        <v>630361.784705405</v>
      </c>
      <c r="C216">
        <v>1251079.383690911</v>
      </c>
    </row>
    <row r="217" spans="1:3">
      <c r="A217">
        <v>215</v>
      </c>
      <c r="B217">
        <v>629791.7052500015</v>
      </c>
      <c r="C217">
        <v>1250776.936282636</v>
      </c>
    </row>
    <row r="218" spans="1:3">
      <c r="A218">
        <v>216</v>
      </c>
      <c r="B218">
        <v>627673.7623285798</v>
      </c>
      <c r="C218">
        <v>1249889.632191337</v>
      </c>
    </row>
    <row r="219" spans="1:3">
      <c r="A219">
        <v>217</v>
      </c>
      <c r="B219">
        <v>627277.9399162522</v>
      </c>
      <c r="C219">
        <v>1249704.662260754</v>
      </c>
    </row>
    <row r="220" spans="1:3">
      <c r="A220">
        <v>218</v>
      </c>
      <c r="B220">
        <v>627145.2694834116</v>
      </c>
      <c r="C220">
        <v>1249523.712304639</v>
      </c>
    </row>
    <row r="221" spans="1:3">
      <c r="A221">
        <v>219</v>
      </c>
      <c r="B221">
        <v>624696.9921542658</v>
      </c>
      <c r="C221">
        <v>1248533.18200022</v>
      </c>
    </row>
    <row r="222" spans="1:3">
      <c r="A222">
        <v>220</v>
      </c>
      <c r="B222">
        <v>625901.4987277407</v>
      </c>
      <c r="C222">
        <v>1248858.356902161</v>
      </c>
    </row>
    <row r="223" spans="1:3">
      <c r="A223">
        <v>221</v>
      </c>
      <c r="B223">
        <v>623924.205040643</v>
      </c>
      <c r="C223">
        <v>1248125.735939089</v>
      </c>
    </row>
    <row r="224" spans="1:3">
      <c r="A224">
        <v>222</v>
      </c>
      <c r="B224">
        <v>625925.9547742798</v>
      </c>
      <c r="C224">
        <v>1248903.084418245</v>
      </c>
    </row>
    <row r="225" spans="1:3">
      <c r="A225">
        <v>223</v>
      </c>
      <c r="B225">
        <v>624043.157923304</v>
      </c>
      <c r="C225">
        <v>1248157.372901821</v>
      </c>
    </row>
    <row r="226" spans="1:3">
      <c r="A226">
        <v>224</v>
      </c>
      <c r="B226">
        <v>625770.7032582458</v>
      </c>
      <c r="C226">
        <v>1248739.159858236</v>
      </c>
    </row>
    <row r="227" spans="1:3">
      <c r="A227">
        <v>225</v>
      </c>
      <c r="B227">
        <v>624930.0394886435</v>
      </c>
      <c r="C227">
        <v>1248384.844247296</v>
      </c>
    </row>
    <row r="228" spans="1:3">
      <c r="A228">
        <v>226</v>
      </c>
      <c r="B228">
        <v>625075.4755401285</v>
      </c>
      <c r="C228">
        <v>1248423.47460857</v>
      </c>
    </row>
    <row r="229" spans="1:3">
      <c r="A229">
        <v>227</v>
      </c>
      <c r="B229">
        <v>624757.839618025</v>
      </c>
      <c r="C229">
        <v>1248286.553449197</v>
      </c>
    </row>
    <row r="230" spans="1:3">
      <c r="A230">
        <v>228</v>
      </c>
      <c r="B230">
        <v>624171.7978065321</v>
      </c>
      <c r="C230">
        <v>1248082.096369353</v>
      </c>
    </row>
    <row r="231" spans="1:3">
      <c r="A231">
        <v>229</v>
      </c>
      <c r="B231">
        <v>624285.6378433238</v>
      </c>
      <c r="C231">
        <v>1248114.537141927</v>
      </c>
    </row>
    <row r="232" spans="1:3">
      <c r="A232">
        <v>230</v>
      </c>
      <c r="B232">
        <v>623199.0102426446</v>
      </c>
      <c r="C232">
        <v>1247637.532224114</v>
      </c>
    </row>
    <row r="233" spans="1:3">
      <c r="A233">
        <v>231</v>
      </c>
      <c r="B233">
        <v>622768.9197481689</v>
      </c>
      <c r="C233">
        <v>1247378.082661465</v>
      </c>
    </row>
    <row r="234" spans="1:3">
      <c r="A234">
        <v>232</v>
      </c>
      <c r="B234">
        <v>624213.2591551401</v>
      </c>
      <c r="C234">
        <v>1247833.969519816</v>
      </c>
    </row>
    <row r="235" spans="1:3">
      <c r="A235">
        <v>233</v>
      </c>
      <c r="B235">
        <v>624054.7457312944</v>
      </c>
      <c r="C235">
        <v>1247673.98741629</v>
      </c>
    </row>
    <row r="236" spans="1:3">
      <c r="A236">
        <v>234</v>
      </c>
      <c r="B236">
        <v>625178.3825539536</v>
      </c>
      <c r="C236">
        <v>1248079.972378173</v>
      </c>
    </row>
    <row r="237" spans="1:3">
      <c r="A237">
        <v>235</v>
      </c>
      <c r="B237">
        <v>622392.6406984515</v>
      </c>
      <c r="C237">
        <v>1247000.409749969</v>
      </c>
    </row>
    <row r="238" spans="1:3">
      <c r="A238">
        <v>236</v>
      </c>
      <c r="B238">
        <v>622879.1426348295</v>
      </c>
      <c r="C238">
        <v>1247149.335080324</v>
      </c>
    </row>
    <row r="239" spans="1:3">
      <c r="A239">
        <v>237</v>
      </c>
      <c r="B239">
        <v>624266.6559558623</v>
      </c>
      <c r="C239">
        <v>1247599.055023376</v>
      </c>
    </row>
    <row r="240" spans="1:3">
      <c r="A240">
        <v>238</v>
      </c>
      <c r="B240">
        <v>622093.219307855</v>
      </c>
      <c r="C240">
        <v>1246755.622291238</v>
      </c>
    </row>
    <row r="241" spans="1:3">
      <c r="A241">
        <v>239</v>
      </c>
      <c r="B241">
        <v>624856.5713730433</v>
      </c>
      <c r="C241">
        <v>1247747.791030577</v>
      </c>
    </row>
    <row r="242" spans="1:3">
      <c r="A242">
        <v>240</v>
      </c>
      <c r="B242">
        <v>622582.3085882623</v>
      </c>
      <c r="C242">
        <v>1246899.829233588</v>
      </c>
    </row>
    <row r="243" spans="1:3">
      <c r="A243">
        <v>241</v>
      </c>
      <c r="B243">
        <v>622751.1880248471</v>
      </c>
      <c r="C243">
        <v>1246983.186400804</v>
      </c>
    </row>
    <row r="244" spans="1:3">
      <c r="A244">
        <v>242</v>
      </c>
      <c r="B244">
        <v>622437.4470767787</v>
      </c>
      <c r="C244">
        <v>1246802.493657657</v>
      </c>
    </row>
    <row r="245" spans="1:3">
      <c r="A245">
        <v>243</v>
      </c>
      <c r="B245">
        <v>622032.6791868603</v>
      </c>
      <c r="C245">
        <v>1246624.796514823</v>
      </c>
    </row>
    <row r="246" spans="1:3">
      <c r="A246">
        <v>244</v>
      </c>
      <c r="B246">
        <v>622098.0431579669</v>
      </c>
      <c r="C246">
        <v>1246575.521227933</v>
      </c>
    </row>
    <row r="247" spans="1:3">
      <c r="A247">
        <v>245</v>
      </c>
      <c r="B247">
        <v>622261.233668446</v>
      </c>
      <c r="C247">
        <v>1246625.243246767</v>
      </c>
    </row>
    <row r="248" spans="1:3">
      <c r="A248">
        <v>246</v>
      </c>
      <c r="B248">
        <v>622039.2411422805</v>
      </c>
      <c r="C248">
        <v>1246504.252584819</v>
      </c>
    </row>
    <row r="249" spans="1:3">
      <c r="A249">
        <v>247</v>
      </c>
      <c r="B249">
        <v>620061.944083887</v>
      </c>
      <c r="C249">
        <v>1245742.036215907</v>
      </c>
    </row>
    <row r="250" spans="1:3">
      <c r="A250">
        <v>248</v>
      </c>
      <c r="B250">
        <v>623201.1582290995</v>
      </c>
      <c r="C250">
        <v>1246867.39781507</v>
      </c>
    </row>
    <row r="251" spans="1:3">
      <c r="A251">
        <v>249</v>
      </c>
      <c r="B251">
        <v>622675.9376447755</v>
      </c>
      <c r="C251">
        <v>1246722.029287823</v>
      </c>
    </row>
    <row r="252" spans="1:3">
      <c r="A252">
        <v>250</v>
      </c>
      <c r="B252">
        <v>623146.703523547</v>
      </c>
      <c r="C252">
        <v>1246886.880535527</v>
      </c>
    </row>
    <row r="253" spans="1:3">
      <c r="A253">
        <v>251</v>
      </c>
      <c r="B253">
        <v>622263.8889107441</v>
      </c>
      <c r="C253">
        <v>1246486.325558253</v>
      </c>
    </row>
    <row r="254" spans="1:3">
      <c r="A254">
        <v>252</v>
      </c>
      <c r="B254">
        <v>621795.1186720148</v>
      </c>
      <c r="C254">
        <v>1246332.426688392</v>
      </c>
    </row>
    <row r="255" spans="1:3">
      <c r="A255">
        <v>253</v>
      </c>
      <c r="B255">
        <v>623316.8986934661</v>
      </c>
      <c r="C255">
        <v>1246947.143868364</v>
      </c>
    </row>
    <row r="256" spans="1:3">
      <c r="A256">
        <v>254</v>
      </c>
      <c r="B256">
        <v>618085.6187901566</v>
      </c>
      <c r="C256">
        <v>1244957.2507491</v>
      </c>
    </row>
    <row r="257" spans="1:3">
      <c r="A257">
        <v>255</v>
      </c>
      <c r="B257">
        <v>620568.8322426722</v>
      </c>
      <c r="C257">
        <v>1245885.771285431</v>
      </c>
    </row>
    <row r="258" spans="1:3">
      <c r="A258">
        <v>256</v>
      </c>
      <c r="B258">
        <v>619710.6210526697</v>
      </c>
      <c r="C258">
        <v>1245595.439780191</v>
      </c>
    </row>
    <row r="259" spans="1:3">
      <c r="A259">
        <v>257</v>
      </c>
      <c r="B259">
        <v>620411.2216161866</v>
      </c>
      <c r="C259">
        <v>1245825.411829894</v>
      </c>
    </row>
    <row r="260" spans="1:3">
      <c r="A260">
        <v>258</v>
      </c>
      <c r="B260">
        <v>619962.6653673762</v>
      </c>
      <c r="C260">
        <v>1245631.09871286</v>
      </c>
    </row>
    <row r="261" spans="1:3">
      <c r="A261">
        <v>259</v>
      </c>
      <c r="B261">
        <v>623790.0501131412</v>
      </c>
      <c r="C261">
        <v>1246999.578464931</v>
      </c>
    </row>
    <row r="262" spans="1:3">
      <c r="A262">
        <v>260</v>
      </c>
      <c r="B262">
        <v>623758.7409918683</v>
      </c>
      <c r="C262">
        <v>1247012.19475496</v>
      </c>
    </row>
    <row r="263" spans="1:3">
      <c r="A263">
        <v>261</v>
      </c>
      <c r="B263">
        <v>623580.9326695473</v>
      </c>
      <c r="C263">
        <v>1246937.140759045</v>
      </c>
    </row>
    <row r="264" spans="1:3">
      <c r="A264">
        <v>262</v>
      </c>
      <c r="B264">
        <v>623091.1806107342</v>
      </c>
      <c r="C264">
        <v>1246716.6099993</v>
      </c>
    </row>
    <row r="265" spans="1:3">
      <c r="A265">
        <v>263</v>
      </c>
      <c r="B265">
        <v>621769.6281390507</v>
      </c>
      <c r="C265">
        <v>1246200.364343588</v>
      </c>
    </row>
    <row r="266" spans="1:3">
      <c r="A266">
        <v>264</v>
      </c>
      <c r="B266">
        <v>621347.01679181</v>
      </c>
      <c r="C266">
        <v>1246053.873848201</v>
      </c>
    </row>
    <row r="267" spans="1:3">
      <c r="A267">
        <v>265</v>
      </c>
      <c r="B267">
        <v>622172.1048285711</v>
      </c>
      <c r="C267">
        <v>1246262.964308434</v>
      </c>
    </row>
    <row r="268" spans="1:3">
      <c r="A268">
        <v>266</v>
      </c>
      <c r="B268">
        <v>622195.1195848949</v>
      </c>
      <c r="C268">
        <v>1246302.237340158</v>
      </c>
    </row>
    <row r="269" spans="1:3">
      <c r="A269">
        <v>267</v>
      </c>
      <c r="B269">
        <v>622751.9353852066</v>
      </c>
      <c r="C269">
        <v>1246469.211292887</v>
      </c>
    </row>
    <row r="270" spans="1:3">
      <c r="A270">
        <v>268</v>
      </c>
      <c r="B270">
        <v>623733.0537379795</v>
      </c>
      <c r="C270">
        <v>1246846.756084875</v>
      </c>
    </row>
    <row r="271" spans="1:3">
      <c r="A271">
        <v>269</v>
      </c>
      <c r="B271">
        <v>619721.1535036685</v>
      </c>
      <c r="C271">
        <v>1245336.865373137</v>
      </c>
    </row>
    <row r="272" spans="1:3">
      <c r="A272">
        <v>270</v>
      </c>
      <c r="B272">
        <v>619273.6551522145</v>
      </c>
      <c r="C272">
        <v>1245073.961980464</v>
      </c>
    </row>
    <row r="273" spans="1:3">
      <c r="A273">
        <v>271</v>
      </c>
      <c r="B273">
        <v>620456.6823012311</v>
      </c>
      <c r="C273">
        <v>1245618.882017059</v>
      </c>
    </row>
    <row r="274" spans="1:3">
      <c r="A274">
        <v>272</v>
      </c>
      <c r="B274">
        <v>623093.2552075871</v>
      </c>
      <c r="C274">
        <v>1246630.859989113</v>
      </c>
    </row>
    <row r="275" spans="1:3">
      <c r="A275">
        <v>273</v>
      </c>
      <c r="B275">
        <v>625236.9792242212</v>
      </c>
      <c r="C275">
        <v>1247402.406104029</v>
      </c>
    </row>
    <row r="276" spans="1:3">
      <c r="A276">
        <v>274</v>
      </c>
      <c r="B276">
        <v>622518.8101014711</v>
      </c>
      <c r="C276">
        <v>1246406.58360271</v>
      </c>
    </row>
    <row r="277" spans="1:3">
      <c r="A277">
        <v>275</v>
      </c>
      <c r="B277">
        <v>620927.8945759506</v>
      </c>
      <c r="C277">
        <v>1245847.937763459</v>
      </c>
    </row>
    <row r="278" spans="1:3">
      <c r="A278">
        <v>276</v>
      </c>
      <c r="B278">
        <v>619774.6037274059</v>
      </c>
      <c r="C278">
        <v>1245391.076775912</v>
      </c>
    </row>
    <row r="279" spans="1:3">
      <c r="A279">
        <v>277</v>
      </c>
      <c r="B279">
        <v>618609.6929203648</v>
      </c>
      <c r="C279">
        <v>1244984.243262397</v>
      </c>
    </row>
    <row r="280" spans="1:3">
      <c r="A280">
        <v>278</v>
      </c>
      <c r="B280">
        <v>619001.8582887475</v>
      </c>
      <c r="C280">
        <v>1245095.309306619</v>
      </c>
    </row>
    <row r="281" spans="1:3">
      <c r="A281">
        <v>279</v>
      </c>
      <c r="B281">
        <v>617851.9573505016</v>
      </c>
      <c r="C281">
        <v>1244688.510407748</v>
      </c>
    </row>
    <row r="282" spans="1:3">
      <c r="A282">
        <v>280</v>
      </c>
      <c r="B282">
        <v>619198.0202300594</v>
      </c>
      <c r="C282">
        <v>1245127.45317658</v>
      </c>
    </row>
    <row r="283" spans="1:3">
      <c r="A283">
        <v>281</v>
      </c>
      <c r="B283">
        <v>618904.771183127</v>
      </c>
      <c r="C283">
        <v>1245039.164681101</v>
      </c>
    </row>
    <row r="284" spans="1:3">
      <c r="A284">
        <v>282</v>
      </c>
      <c r="B284">
        <v>617837.1905460486</v>
      </c>
      <c r="C284">
        <v>1244698.636281237</v>
      </c>
    </row>
    <row r="285" spans="1:3">
      <c r="A285">
        <v>283</v>
      </c>
      <c r="B285">
        <v>619068.2373236206</v>
      </c>
      <c r="C285">
        <v>1245158.802532102</v>
      </c>
    </row>
    <row r="286" spans="1:3">
      <c r="A286">
        <v>284</v>
      </c>
      <c r="B286">
        <v>620434.4042754384</v>
      </c>
      <c r="C286">
        <v>1245672.229729742</v>
      </c>
    </row>
    <row r="287" spans="1:3">
      <c r="A287">
        <v>285</v>
      </c>
      <c r="B287">
        <v>619508.0075670077</v>
      </c>
      <c r="C287">
        <v>1245239.137386878</v>
      </c>
    </row>
    <row r="288" spans="1:3">
      <c r="A288">
        <v>286</v>
      </c>
      <c r="B288">
        <v>620597.2228177977</v>
      </c>
      <c r="C288">
        <v>1245657.730189472</v>
      </c>
    </row>
    <row r="289" spans="1:3">
      <c r="A289">
        <v>287</v>
      </c>
      <c r="B289">
        <v>617016.6000086688</v>
      </c>
      <c r="C289">
        <v>1244280.551903446</v>
      </c>
    </row>
    <row r="290" spans="1:3">
      <c r="A290">
        <v>288</v>
      </c>
      <c r="B290">
        <v>622298.2341429273</v>
      </c>
      <c r="C290">
        <v>1246265.67900999</v>
      </c>
    </row>
    <row r="291" spans="1:3">
      <c r="A291">
        <v>289</v>
      </c>
      <c r="B291">
        <v>625201.8458784637</v>
      </c>
      <c r="C291">
        <v>1247323.377488044</v>
      </c>
    </row>
    <row r="292" spans="1:3">
      <c r="A292">
        <v>290</v>
      </c>
      <c r="B292">
        <v>622106.5370940338</v>
      </c>
      <c r="C292">
        <v>1246174.244652491</v>
      </c>
    </row>
    <row r="293" spans="1:3">
      <c r="A293">
        <v>291</v>
      </c>
      <c r="B293">
        <v>625665.046686269</v>
      </c>
      <c r="C293">
        <v>1247473.808828462</v>
      </c>
    </row>
    <row r="294" spans="1:3">
      <c r="A294">
        <v>292</v>
      </c>
      <c r="B294">
        <v>622842.2995094156</v>
      </c>
      <c r="C294">
        <v>1246458.155429926</v>
      </c>
    </row>
    <row r="295" spans="1:3">
      <c r="A295">
        <v>293</v>
      </c>
      <c r="B295">
        <v>621223.9882907571</v>
      </c>
      <c r="C295">
        <v>1245894.61490379</v>
      </c>
    </row>
    <row r="296" spans="1:3">
      <c r="A296">
        <v>294</v>
      </c>
      <c r="B296">
        <v>623080.2659835347</v>
      </c>
      <c r="C296">
        <v>1246601.443707992</v>
      </c>
    </row>
    <row r="297" spans="1:3">
      <c r="A297">
        <v>295</v>
      </c>
      <c r="B297">
        <v>620981.6611470717</v>
      </c>
      <c r="C297">
        <v>1245847.026188913</v>
      </c>
    </row>
    <row r="298" spans="1:3">
      <c r="A298">
        <v>296</v>
      </c>
      <c r="B298">
        <v>621381.2588189316</v>
      </c>
      <c r="C298">
        <v>1245953.677668567</v>
      </c>
    </row>
    <row r="299" spans="1:3">
      <c r="A299">
        <v>297</v>
      </c>
      <c r="B299">
        <v>620149.3556200635</v>
      </c>
      <c r="C299">
        <v>1245516.358105882</v>
      </c>
    </row>
    <row r="300" spans="1:3">
      <c r="A300">
        <v>298</v>
      </c>
      <c r="B300">
        <v>617190.4009155333</v>
      </c>
      <c r="C300">
        <v>1244354.486099872</v>
      </c>
    </row>
    <row r="301" spans="1:3">
      <c r="A301">
        <v>299</v>
      </c>
      <c r="B301">
        <v>616449.5340555605</v>
      </c>
      <c r="C301">
        <v>1244080.80275189</v>
      </c>
    </row>
    <row r="302" spans="1:3">
      <c r="A302">
        <v>300</v>
      </c>
      <c r="B302">
        <v>614155.1084381542</v>
      </c>
      <c r="C302">
        <v>1243197.134305843</v>
      </c>
    </row>
    <row r="303" spans="1:3">
      <c r="A303">
        <v>301</v>
      </c>
      <c r="B303">
        <v>616393.7230245387</v>
      </c>
      <c r="C303">
        <v>1244097.701080542</v>
      </c>
    </row>
    <row r="304" spans="1:3">
      <c r="A304">
        <v>302</v>
      </c>
      <c r="B304">
        <v>618260.5550164094</v>
      </c>
      <c r="C304">
        <v>1244775.261561113</v>
      </c>
    </row>
    <row r="305" spans="1:3">
      <c r="A305">
        <v>303</v>
      </c>
      <c r="B305">
        <v>620504.5098419791</v>
      </c>
      <c r="C305">
        <v>1245591.934396962</v>
      </c>
    </row>
    <row r="306" spans="1:3">
      <c r="A306">
        <v>304</v>
      </c>
      <c r="B306">
        <v>619717.8259743534</v>
      </c>
      <c r="C306">
        <v>1245280.512423052</v>
      </c>
    </row>
    <row r="307" spans="1:3">
      <c r="A307">
        <v>305</v>
      </c>
      <c r="B307">
        <v>617598.4841348921</v>
      </c>
      <c r="C307">
        <v>1244546.304861105</v>
      </c>
    </row>
    <row r="308" spans="1:3">
      <c r="A308">
        <v>306</v>
      </c>
      <c r="B308">
        <v>620781.8955943172</v>
      </c>
      <c r="C308">
        <v>1245715.745799315</v>
      </c>
    </row>
    <row r="309" spans="1:3">
      <c r="A309">
        <v>307</v>
      </c>
      <c r="B309">
        <v>622342.3325539808</v>
      </c>
      <c r="C309">
        <v>1246237.611292012</v>
      </c>
    </row>
    <row r="310" spans="1:3">
      <c r="A310">
        <v>308</v>
      </c>
      <c r="B310">
        <v>622035.6463866665</v>
      </c>
      <c r="C310">
        <v>1246110.115837686</v>
      </c>
    </row>
    <row r="311" spans="1:3">
      <c r="A311">
        <v>309</v>
      </c>
      <c r="B311">
        <v>625522.4805981561</v>
      </c>
      <c r="C311">
        <v>1247387.34105878</v>
      </c>
    </row>
    <row r="312" spans="1:3">
      <c r="A312">
        <v>310</v>
      </c>
      <c r="B312">
        <v>625269.9336554222</v>
      </c>
      <c r="C312">
        <v>1247265.248053423</v>
      </c>
    </row>
    <row r="313" spans="1:3">
      <c r="A313">
        <v>311</v>
      </c>
      <c r="B313">
        <v>625551.8465166818</v>
      </c>
      <c r="C313">
        <v>1247329.091953265</v>
      </c>
    </row>
    <row r="314" spans="1:3">
      <c r="A314">
        <v>312</v>
      </c>
      <c r="B314">
        <v>627029.4415907739</v>
      </c>
      <c r="C314">
        <v>1248001.833624881</v>
      </c>
    </row>
    <row r="315" spans="1:3">
      <c r="A315">
        <v>313</v>
      </c>
      <c r="B315">
        <v>624961.6869861075</v>
      </c>
      <c r="C315">
        <v>1247152.065050484</v>
      </c>
    </row>
    <row r="316" spans="1:3">
      <c r="A316">
        <v>314</v>
      </c>
      <c r="B316">
        <v>622951.2504172357</v>
      </c>
      <c r="C316">
        <v>1246383.190712181</v>
      </c>
    </row>
    <row r="317" spans="1:3">
      <c r="A317">
        <v>315</v>
      </c>
      <c r="B317">
        <v>625905.929992853</v>
      </c>
      <c r="C317">
        <v>1247470.330132445</v>
      </c>
    </row>
    <row r="318" spans="1:3">
      <c r="A318">
        <v>316</v>
      </c>
      <c r="B318">
        <v>628820.1537959313</v>
      </c>
      <c r="C318">
        <v>1248642.701168266</v>
      </c>
    </row>
    <row r="319" spans="1:3">
      <c r="A319">
        <v>317</v>
      </c>
      <c r="B319">
        <v>625894.508389917</v>
      </c>
      <c r="C319">
        <v>1247484.748066363</v>
      </c>
    </row>
    <row r="320" spans="1:3">
      <c r="A320">
        <v>318</v>
      </c>
      <c r="B320">
        <v>622565.3952607554</v>
      </c>
      <c r="C320">
        <v>1246251.43993968</v>
      </c>
    </row>
    <row r="321" spans="1:3">
      <c r="A321">
        <v>319</v>
      </c>
      <c r="B321">
        <v>623357.3640899089</v>
      </c>
      <c r="C321">
        <v>1246583.992607112</v>
      </c>
    </row>
    <row r="322" spans="1:3">
      <c r="A322">
        <v>320</v>
      </c>
      <c r="B322">
        <v>622798.3689808368</v>
      </c>
      <c r="C322">
        <v>1246399.367060866</v>
      </c>
    </row>
    <row r="323" spans="1:3">
      <c r="A323">
        <v>321</v>
      </c>
      <c r="B323">
        <v>619594.9333435835</v>
      </c>
      <c r="C323">
        <v>1245201.624703651</v>
      </c>
    </row>
    <row r="324" spans="1:3">
      <c r="A324">
        <v>322</v>
      </c>
      <c r="B324">
        <v>620482.7511881861</v>
      </c>
      <c r="C324">
        <v>1245514.162998378</v>
      </c>
    </row>
    <row r="325" spans="1:3">
      <c r="A325">
        <v>323</v>
      </c>
      <c r="B325">
        <v>619516.8399612784</v>
      </c>
      <c r="C325">
        <v>1245126.655305479</v>
      </c>
    </row>
    <row r="326" spans="1:3">
      <c r="A326">
        <v>324</v>
      </c>
      <c r="B326">
        <v>618060.9828186516</v>
      </c>
      <c r="C326">
        <v>1244562.868709337</v>
      </c>
    </row>
    <row r="327" spans="1:3">
      <c r="A327">
        <v>325</v>
      </c>
      <c r="B327">
        <v>616957.6991072868</v>
      </c>
      <c r="C327">
        <v>1244268.299737853</v>
      </c>
    </row>
    <row r="328" spans="1:3">
      <c r="A328">
        <v>326</v>
      </c>
      <c r="B328">
        <v>619792.4224416739</v>
      </c>
      <c r="C328">
        <v>1245219.597684786</v>
      </c>
    </row>
    <row r="329" spans="1:3">
      <c r="A329">
        <v>327</v>
      </c>
      <c r="B329">
        <v>623028.2562286946</v>
      </c>
      <c r="C329">
        <v>1246474.747290335</v>
      </c>
    </row>
    <row r="330" spans="1:3">
      <c r="A330">
        <v>328</v>
      </c>
      <c r="B330">
        <v>620921.1922261486</v>
      </c>
      <c r="C330">
        <v>1245672.369376417</v>
      </c>
    </row>
    <row r="331" spans="1:3">
      <c r="A331">
        <v>329</v>
      </c>
      <c r="B331">
        <v>620995.1009097305</v>
      </c>
      <c r="C331">
        <v>1245729.365716247</v>
      </c>
    </row>
    <row r="332" spans="1:3">
      <c r="A332">
        <v>330</v>
      </c>
      <c r="B332">
        <v>622313.1959545909</v>
      </c>
      <c r="C332">
        <v>1246115.74628921</v>
      </c>
    </row>
    <row r="333" spans="1:3">
      <c r="A333">
        <v>331</v>
      </c>
      <c r="B333">
        <v>623906.8714488376</v>
      </c>
      <c r="C333">
        <v>1246677.5008844</v>
      </c>
    </row>
    <row r="334" spans="1:3">
      <c r="A334">
        <v>332</v>
      </c>
      <c r="B334">
        <v>624742.0579498307</v>
      </c>
      <c r="C334">
        <v>1246976.01520864</v>
      </c>
    </row>
    <row r="335" spans="1:3">
      <c r="A335">
        <v>333</v>
      </c>
      <c r="B335">
        <v>624819.223849486</v>
      </c>
      <c r="C335">
        <v>1247036.319310854</v>
      </c>
    </row>
    <row r="336" spans="1:3">
      <c r="A336">
        <v>334</v>
      </c>
      <c r="B336">
        <v>626249.4985463351</v>
      </c>
      <c r="C336">
        <v>1247530.324370509</v>
      </c>
    </row>
    <row r="337" spans="1:3">
      <c r="A337">
        <v>335</v>
      </c>
      <c r="B337">
        <v>624059.0586478286</v>
      </c>
      <c r="C337">
        <v>1246709.775211298</v>
      </c>
    </row>
    <row r="338" spans="1:3">
      <c r="A338">
        <v>336</v>
      </c>
      <c r="B338">
        <v>627820.6948217418</v>
      </c>
      <c r="C338">
        <v>1248118.938595477</v>
      </c>
    </row>
    <row r="339" spans="1:3">
      <c r="A339">
        <v>337</v>
      </c>
      <c r="B339">
        <v>623702.8499807734</v>
      </c>
      <c r="C339">
        <v>1246603.01330673</v>
      </c>
    </row>
    <row r="340" spans="1:3">
      <c r="A340">
        <v>338</v>
      </c>
      <c r="B340">
        <v>620371.8441766076</v>
      </c>
      <c r="C340">
        <v>1245436.818284899</v>
      </c>
    </row>
    <row r="341" spans="1:3">
      <c r="A341">
        <v>339</v>
      </c>
      <c r="B341">
        <v>617898.3865156274</v>
      </c>
      <c r="C341">
        <v>1244467.934116447</v>
      </c>
    </row>
    <row r="342" spans="1:3">
      <c r="A342">
        <v>340</v>
      </c>
      <c r="B342">
        <v>616633.446407537</v>
      </c>
      <c r="C342">
        <v>1243974.444399085</v>
      </c>
    </row>
    <row r="343" spans="1:3">
      <c r="A343">
        <v>341</v>
      </c>
      <c r="B343">
        <v>614891.2196116778</v>
      </c>
      <c r="C343">
        <v>1243307.02383547</v>
      </c>
    </row>
    <row r="344" spans="1:3">
      <c r="A344">
        <v>342</v>
      </c>
      <c r="B344">
        <v>618164.6539335258</v>
      </c>
      <c r="C344">
        <v>1244560.117254487</v>
      </c>
    </row>
    <row r="345" spans="1:3">
      <c r="A345">
        <v>343</v>
      </c>
      <c r="B345">
        <v>618686.0431536692</v>
      </c>
      <c r="C345">
        <v>1244812.323481973</v>
      </c>
    </row>
    <row r="346" spans="1:3">
      <c r="A346">
        <v>344</v>
      </c>
      <c r="B346">
        <v>618226.7205882013</v>
      </c>
      <c r="C346">
        <v>1244551.325316298</v>
      </c>
    </row>
    <row r="347" spans="1:3">
      <c r="A347">
        <v>345</v>
      </c>
      <c r="B347">
        <v>616956.0476447769</v>
      </c>
      <c r="C347">
        <v>1244176.35133413</v>
      </c>
    </row>
    <row r="348" spans="1:3">
      <c r="A348">
        <v>346</v>
      </c>
      <c r="B348">
        <v>616876.6889686669</v>
      </c>
      <c r="C348">
        <v>1244094.6778675</v>
      </c>
    </row>
    <row r="349" spans="1:3">
      <c r="A349">
        <v>347</v>
      </c>
      <c r="B349">
        <v>619331.2190477554</v>
      </c>
      <c r="C349">
        <v>1245030.985596721</v>
      </c>
    </row>
    <row r="350" spans="1:3">
      <c r="A350">
        <v>348</v>
      </c>
      <c r="B350">
        <v>623261.8637098984</v>
      </c>
      <c r="C350">
        <v>1246493.938573239</v>
      </c>
    </row>
    <row r="351" spans="1:3">
      <c r="A351">
        <v>349</v>
      </c>
      <c r="B351">
        <v>624197.0046073304</v>
      </c>
      <c r="C351">
        <v>1246847.24327097</v>
      </c>
    </row>
    <row r="352" spans="1:3">
      <c r="A352">
        <v>350</v>
      </c>
      <c r="B352">
        <v>623968.7688175696</v>
      </c>
      <c r="C352">
        <v>1246786.231989473</v>
      </c>
    </row>
    <row r="353" spans="1:3">
      <c r="A353">
        <v>351</v>
      </c>
      <c r="B353">
        <v>624158.8159422813</v>
      </c>
      <c r="C353">
        <v>1246867.144465779</v>
      </c>
    </row>
    <row r="354" spans="1:3">
      <c r="A354">
        <v>352</v>
      </c>
      <c r="B354">
        <v>624169.689681113</v>
      </c>
      <c r="C354">
        <v>1246892.812321441</v>
      </c>
    </row>
    <row r="355" spans="1:3">
      <c r="A355">
        <v>353</v>
      </c>
      <c r="B355">
        <v>629994.6198763772</v>
      </c>
      <c r="C355">
        <v>1249017.677709881</v>
      </c>
    </row>
    <row r="356" spans="1:3">
      <c r="A356">
        <v>354</v>
      </c>
      <c r="B356">
        <v>624041.8906206154</v>
      </c>
      <c r="C356">
        <v>1246810.871367122</v>
      </c>
    </row>
    <row r="357" spans="1:3">
      <c r="A357">
        <v>355</v>
      </c>
      <c r="B357">
        <v>622490.2698643422</v>
      </c>
      <c r="C357">
        <v>1246279.843260707</v>
      </c>
    </row>
    <row r="358" spans="1:3">
      <c r="A358">
        <v>356</v>
      </c>
      <c r="B358">
        <v>621184.7139036598</v>
      </c>
      <c r="C358">
        <v>1245770.868211746</v>
      </c>
    </row>
    <row r="359" spans="1:3">
      <c r="A359">
        <v>357</v>
      </c>
      <c r="B359">
        <v>619300.4836875023</v>
      </c>
      <c r="C359">
        <v>1245130.893916108</v>
      </c>
    </row>
    <row r="360" spans="1:3">
      <c r="A360">
        <v>358</v>
      </c>
      <c r="B360">
        <v>620219.5497547154</v>
      </c>
      <c r="C360">
        <v>1245375.302719201</v>
      </c>
    </row>
    <row r="361" spans="1:3">
      <c r="A361">
        <v>359</v>
      </c>
      <c r="B361">
        <v>618641.1079938426</v>
      </c>
      <c r="C361">
        <v>1244794.364494251</v>
      </c>
    </row>
    <row r="362" spans="1:3">
      <c r="A362">
        <v>360</v>
      </c>
      <c r="B362">
        <v>618874.8252795995</v>
      </c>
      <c r="C362">
        <v>1244856.463507638</v>
      </c>
    </row>
    <row r="363" spans="1:3">
      <c r="A363">
        <v>361</v>
      </c>
      <c r="B363">
        <v>618788.4435889585</v>
      </c>
      <c r="C363">
        <v>1244791.493673491</v>
      </c>
    </row>
    <row r="364" spans="1:3">
      <c r="A364">
        <v>362</v>
      </c>
      <c r="B364">
        <v>619513.2459015046</v>
      </c>
      <c r="C364">
        <v>1245079.366802716</v>
      </c>
    </row>
    <row r="365" spans="1:3">
      <c r="A365">
        <v>363</v>
      </c>
      <c r="B365">
        <v>615013.627432476</v>
      </c>
      <c r="C365">
        <v>1243397.998559696</v>
      </c>
    </row>
    <row r="366" spans="1:3">
      <c r="A366">
        <v>364</v>
      </c>
      <c r="B366">
        <v>618256.641304546</v>
      </c>
      <c r="C366">
        <v>1244618.167713243</v>
      </c>
    </row>
    <row r="367" spans="1:3">
      <c r="A367">
        <v>365</v>
      </c>
      <c r="B367">
        <v>624268.6039512198</v>
      </c>
      <c r="C367">
        <v>1246828.025764028</v>
      </c>
    </row>
    <row r="368" spans="1:3">
      <c r="A368">
        <v>366</v>
      </c>
      <c r="B368">
        <v>624803.5121326912</v>
      </c>
      <c r="C368">
        <v>1247043.300912493</v>
      </c>
    </row>
    <row r="369" spans="1:3">
      <c r="A369">
        <v>367</v>
      </c>
      <c r="B369">
        <v>624610.2485235302</v>
      </c>
      <c r="C369">
        <v>1246992.849902013</v>
      </c>
    </row>
    <row r="370" spans="1:3">
      <c r="A370">
        <v>368</v>
      </c>
      <c r="B370">
        <v>625150.2355870268</v>
      </c>
      <c r="C370">
        <v>1247109.906456957</v>
      </c>
    </row>
    <row r="371" spans="1:3">
      <c r="A371">
        <v>369</v>
      </c>
      <c r="B371">
        <v>624656.5756946462</v>
      </c>
      <c r="C371">
        <v>1246954.293811777</v>
      </c>
    </row>
    <row r="372" spans="1:3">
      <c r="A372">
        <v>370</v>
      </c>
      <c r="B372">
        <v>624648.0203728784</v>
      </c>
      <c r="C372">
        <v>1247049.455857741</v>
      </c>
    </row>
    <row r="373" spans="1:3">
      <c r="A373">
        <v>371</v>
      </c>
      <c r="B373">
        <v>624926.9070562546</v>
      </c>
      <c r="C373">
        <v>1247120.445565399</v>
      </c>
    </row>
    <row r="374" spans="1:3">
      <c r="A374">
        <v>372</v>
      </c>
      <c r="B374">
        <v>628794.6467595459</v>
      </c>
      <c r="C374">
        <v>1248627.526376673</v>
      </c>
    </row>
    <row r="375" spans="1:3">
      <c r="A375">
        <v>373</v>
      </c>
      <c r="B375">
        <v>623547.8596522486</v>
      </c>
      <c r="C375">
        <v>1246601.969844494</v>
      </c>
    </row>
    <row r="376" spans="1:3">
      <c r="A376">
        <v>374</v>
      </c>
      <c r="B376">
        <v>622485.1726557193</v>
      </c>
      <c r="C376">
        <v>1246255.774910155</v>
      </c>
    </row>
    <row r="377" spans="1:3">
      <c r="A377">
        <v>375</v>
      </c>
      <c r="B377">
        <v>624669.8892213582</v>
      </c>
      <c r="C377">
        <v>1247067.408192321</v>
      </c>
    </row>
    <row r="378" spans="1:3">
      <c r="A378">
        <v>376</v>
      </c>
      <c r="B378">
        <v>623162.6254918347</v>
      </c>
      <c r="C378">
        <v>1246491.077932225</v>
      </c>
    </row>
    <row r="379" spans="1:3">
      <c r="A379">
        <v>377</v>
      </c>
      <c r="B379">
        <v>621589.8646700371</v>
      </c>
      <c r="C379">
        <v>1245903.192575874</v>
      </c>
    </row>
    <row r="380" spans="1:3">
      <c r="A380">
        <v>378</v>
      </c>
      <c r="B380">
        <v>621783.5928103271</v>
      </c>
      <c r="C380">
        <v>1245950.00644775</v>
      </c>
    </row>
    <row r="381" spans="1:3">
      <c r="A381">
        <v>379</v>
      </c>
      <c r="B381">
        <v>620506.7635328281</v>
      </c>
      <c r="C381">
        <v>1245435.648503297</v>
      </c>
    </row>
    <row r="382" spans="1:3">
      <c r="A382">
        <v>380</v>
      </c>
      <c r="B382">
        <v>621190.6943258175</v>
      </c>
      <c r="C382">
        <v>1245675.932744231</v>
      </c>
    </row>
    <row r="383" spans="1:3">
      <c r="A383">
        <v>381</v>
      </c>
      <c r="B383">
        <v>621700.7672280123</v>
      </c>
      <c r="C383">
        <v>1245915.146351006</v>
      </c>
    </row>
    <row r="384" spans="1:3">
      <c r="A384">
        <v>382</v>
      </c>
      <c r="B384">
        <v>616538.0845775594</v>
      </c>
      <c r="C384">
        <v>1244023.371629158</v>
      </c>
    </row>
    <row r="385" spans="1:3">
      <c r="A385">
        <v>383</v>
      </c>
      <c r="B385">
        <v>621653.1009508622</v>
      </c>
      <c r="C385">
        <v>1245876.18104328</v>
      </c>
    </row>
    <row r="386" spans="1:3">
      <c r="A386">
        <v>384</v>
      </c>
      <c r="B386">
        <v>622001.1796077816</v>
      </c>
      <c r="C386">
        <v>1246070.504845258</v>
      </c>
    </row>
    <row r="387" spans="1:3">
      <c r="A387">
        <v>385</v>
      </c>
      <c r="B387">
        <v>622262.4826764234</v>
      </c>
      <c r="C387">
        <v>1246200.344204959</v>
      </c>
    </row>
    <row r="388" spans="1:3">
      <c r="A388">
        <v>386</v>
      </c>
      <c r="B388">
        <v>626084.4126924854</v>
      </c>
      <c r="C388">
        <v>1247569.858360093</v>
      </c>
    </row>
    <row r="389" spans="1:3">
      <c r="A389">
        <v>387</v>
      </c>
      <c r="B389">
        <v>626947.3976687213</v>
      </c>
      <c r="C389">
        <v>1247827.538907632</v>
      </c>
    </row>
    <row r="390" spans="1:3">
      <c r="A390">
        <v>388</v>
      </c>
      <c r="B390">
        <v>627875.9107115655</v>
      </c>
      <c r="C390">
        <v>1248181.546507911</v>
      </c>
    </row>
    <row r="391" spans="1:3">
      <c r="A391">
        <v>389</v>
      </c>
      <c r="B391">
        <v>625940.1983729361</v>
      </c>
      <c r="C391">
        <v>1247353.328464445</v>
      </c>
    </row>
    <row r="392" spans="1:3">
      <c r="A392">
        <v>390</v>
      </c>
      <c r="B392">
        <v>628284.1280703106</v>
      </c>
      <c r="C392">
        <v>1248307.657500999</v>
      </c>
    </row>
    <row r="393" spans="1:3">
      <c r="A393">
        <v>391</v>
      </c>
      <c r="B393">
        <v>628030.8189951939</v>
      </c>
      <c r="C393">
        <v>1248270.77727276</v>
      </c>
    </row>
    <row r="394" spans="1:3">
      <c r="A394">
        <v>392</v>
      </c>
      <c r="B394">
        <v>625869.3954377535</v>
      </c>
      <c r="C394">
        <v>1247427.080999158</v>
      </c>
    </row>
    <row r="395" spans="1:3">
      <c r="A395">
        <v>393</v>
      </c>
      <c r="B395">
        <v>622597.9707545248</v>
      </c>
      <c r="C395">
        <v>1246257.508867592</v>
      </c>
    </row>
    <row r="396" spans="1:3">
      <c r="A396">
        <v>394</v>
      </c>
      <c r="B396">
        <v>623038.6110507692</v>
      </c>
      <c r="C396">
        <v>1246397.996063024</v>
      </c>
    </row>
    <row r="397" spans="1:3">
      <c r="A397">
        <v>395</v>
      </c>
      <c r="B397">
        <v>622804.3305133504</v>
      </c>
      <c r="C397">
        <v>1246308.947260662</v>
      </c>
    </row>
    <row r="398" spans="1:3">
      <c r="A398">
        <v>396</v>
      </c>
      <c r="B398">
        <v>623494.8315297581</v>
      </c>
      <c r="C398">
        <v>1246667.164916659</v>
      </c>
    </row>
    <row r="399" spans="1:3">
      <c r="A399">
        <v>397</v>
      </c>
      <c r="B399">
        <v>622567.9382218363</v>
      </c>
      <c r="C399">
        <v>1246270.199225583</v>
      </c>
    </row>
    <row r="400" spans="1:3">
      <c r="A400">
        <v>398</v>
      </c>
      <c r="B400">
        <v>624954.278649417</v>
      </c>
      <c r="C400">
        <v>1247154.338063427</v>
      </c>
    </row>
    <row r="401" spans="1:3">
      <c r="A401">
        <v>399</v>
      </c>
      <c r="B401">
        <v>622329.1654267908</v>
      </c>
      <c r="C401">
        <v>1246162.370845552</v>
      </c>
    </row>
    <row r="402" spans="1:3">
      <c r="A402">
        <v>400</v>
      </c>
      <c r="B402">
        <v>621642.4466561195</v>
      </c>
      <c r="C402">
        <v>1245846.804304633</v>
      </c>
    </row>
    <row r="403" spans="1:3">
      <c r="A403">
        <v>401</v>
      </c>
      <c r="B403">
        <v>620539.7499621899</v>
      </c>
      <c r="C403">
        <v>1245498.58605134</v>
      </c>
    </row>
    <row r="404" spans="1:3">
      <c r="A404">
        <v>402</v>
      </c>
      <c r="B404">
        <v>621272.7076640509</v>
      </c>
      <c r="C404">
        <v>1245799.23539067</v>
      </c>
    </row>
    <row r="405" spans="1:3">
      <c r="A405">
        <v>403</v>
      </c>
      <c r="B405">
        <v>621727.2148057809</v>
      </c>
      <c r="C405">
        <v>1245893.387738047</v>
      </c>
    </row>
    <row r="406" spans="1:3">
      <c r="A406">
        <v>404</v>
      </c>
      <c r="B406">
        <v>621600.2655752359</v>
      </c>
      <c r="C406">
        <v>1245863.19815833</v>
      </c>
    </row>
    <row r="407" spans="1:3">
      <c r="A407">
        <v>405</v>
      </c>
      <c r="B407">
        <v>622369.1272219016</v>
      </c>
      <c r="C407">
        <v>1246148.958586692</v>
      </c>
    </row>
    <row r="408" spans="1:3">
      <c r="A408">
        <v>406</v>
      </c>
      <c r="B408">
        <v>622090.9508540345</v>
      </c>
      <c r="C408">
        <v>1246038.394389801</v>
      </c>
    </row>
    <row r="409" spans="1:3">
      <c r="A409">
        <v>407</v>
      </c>
      <c r="B409">
        <v>623739.2820719711</v>
      </c>
      <c r="C409">
        <v>1246658.448291976</v>
      </c>
    </row>
    <row r="410" spans="1:3">
      <c r="A410">
        <v>408</v>
      </c>
      <c r="B410">
        <v>624756.3876692513</v>
      </c>
      <c r="C410">
        <v>1247022.330415383</v>
      </c>
    </row>
    <row r="411" spans="1:3">
      <c r="A411">
        <v>409</v>
      </c>
      <c r="B411">
        <v>623716.2782150969</v>
      </c>
      <c r="C411">
        <v>1246661.334400777</v>
      </c>
    </row>
    <row r="412" spans="1:3">
      <c r="A412">
        <v>410</v>
      </c>
      <c r="B412">
        <v>625015.7736840498</v>
      </c>
      <c r="C412">
        <v>1247157.054416209</v>
      </c>
    </row>
    <row r="413" spans="1:3">
      <c r="A413">
        <v>411</v>
      </c>
      <c r="B413">
        <v>624723.8029524236</v>
      </c>
      <c r="C413">
        <v>1247025.565108941</v>
      </c>
    </row>
    <row r="414" spans="1:3">
      <c r="A414">
        <v>412</v>
      </c>
      <c r="B414">
        <v>625114.2360457986</v>
      </c>
      <c r="C414">
        <v>1247198.845225496</v>
      </c>
    </row>
    <row r="415" spans="1:3">
      <c r="A415">
        <v>413</v>
      </c>
      <c r="B415">
        <v>625345.6274359656</v>
      </c>
      <c r="C415">
        <v>1247278.881230478</v>
      </c>
    </row>
    <row r="416" spans="1:3">
      <c r="A416">
        <v>414</v>
      </c>
      <c r="B416">
        <v>624136.3662025713</v>
      </c>
      <c r="C416">
        <v>1246850.916833579</v>
      </c>
    </row>
    <row r="417" spans="1:3">
      <c r="A417">
        <v>415</v>
      </c>
      <c r="B417">
        <v>624514.5448980313</v>
      </c>
      <c r="C417">
        <v>1247028.917311599</v>
      </c>
    </row>
    <row r="418" spans="1:3">
      <c r="A418">
        <v>416</v>
      </c>
      <c r="B418">
        <v>624687.1291197245</v>
      </c>
      <c r="C418">
        <v>1247083.126188572</v>
      </c>
    </row>
    <row r="419" spans="1:3">
      <c r="A419">
        <v>417</v>
      </c>
      <c r="B419">
        <v>624661.2890318445</v>
      </c>
      <c r="C419">
        <v>1247076.074456493</v>
      </c>
    </row>
    <row r="420" spans="1:3">
      <c r="A420">
        <v>418</v>
      </c>
      <c r="B420">
        <v>625047.7478971721</v>
      </c>
      <c r="C420">
        <v>1247245.094373951</v>
      </c>
    </row>
    <row r="421" spans="1:3">
      <c r="A421">
        <v>419</v>
      </c>
      <c r="B421">
        <v>625141.6301699298</v>
      </c>
      <c r="C421">
        <v>1247231.759989237</v>
      </c>
    </row>
    <row r="422" spans="1:3">
      <c r="A422">
        <v>420</v>
      </c>
      <c r="B422">
        <v>624439.8120014922</v>
      </c>
      <c r="C422">
        <v>1246965.683381951</v>
      </c>
    </row>
    <row r="423" spans="1:3">
      <c r="A423">
        <v>421</v>
      </c>
      <c r="B423">
        <v>624812.8267010869</v>
      </c>
      <c r="C423">
        <v>1247110.184446622</v>
      </c>
    </row>
    <row r="424" spans="1:3">
      <c r="A424">
        <v>422</v>
      </c>
      <c r="B424">
        <v>625744.6627139188</v>
      </c>
      <c r="C424">
        <v>1247414.389255957</v>
      </c>
    </row>
    <row r="425" spans="1:3">
      <c r="A425">
        <v>423</v>
      </c>
      <c r="B425">
        <v>626432.1124140088</v>
      </c>
      <c r="C425">
        <v>1247669.879525502</v>
      </c>
    </row>
    <row r="426" spans="1:3">
      <c r="A426">
        <v>424</v>
      </c>
      <c r="B426">
        <v>625026.0643815976</v>
      </c>
      <c r="C426">
        <v>1247132.367380256</v>
      </c>
    </row>
    <row r="427" spans="1:3">
      <c r="A427">
        <v>425</v>
      </c>
      <c r="B427">
        <v>626385.0619672436</v>
      </c>
      <c r="C427">
        <v>1247657.849134782</v>
      </c>
    </row>
    <row r="428" spans="1:3">
      <c r="A428">
        <v>426</v>
      </c>
      <c r="B428">
        <v>623983.6013404013</v>
      </c>
      <c r="C428">
        <v>1246715.87433685</v>
      </c>
    </row>
    <row r="429" spans="1:3">
      <c r="A429">
        <v>427</v>
      </c>
      <c r="B429">
        <v>623369.8476067117</v>
      </c>
      <c r="C429">
        <v>1246483.718968581</v>
      </c>
    </row>
    <row r="430" spans="1:3">
      <c r="A430">
        <v>428</v>
      </c>
      <c r="B430">
        <v>623248.9892617526</v>
      </c>
      <c r="C430">
        <v>1246456.348640851</v>
      </c>
    </row>
    <row r="431" spans="1:3">
      <c r="A431">
        <v>429</v>
      </c>
      <c r="B431">
        <v>622015.8564843682</v>
      </c>
      <c r="C431">
        <v>1246005.938230304</v>
      </c>
    </row>
    <row r="432" spans="1:3">
      <c r="A432">
        <v>430</v>
      </c>
      <c r="B432">
        <v>622249.8459939831</v>
      </c>
      <c r="C432">
        <v>1246115.51735055</v>
      </c>
    </row>
    <row r="433" spans="1:3">
      <c r="A433">
        <v>431</v>
      </c>
      <c r="B433">
        <v>622149.2300777574</v>
      </c>
      <c r="C433">
        <v>1246085.23440525</v>
      </c>
    </row>
    <row r="434" spans="1:3">
      <c r="A434">
        <v>432</v>
      </c>
      <c r="B434">
        <v>622035.5209051793</v>
      </c>
      <c r="C434">
        <v>1246047.920730432</v>
      </c>
    </row>
    <row r="435" spans="1:3">
      <c r="A435">
        <v>433</v>
      </c>
      <c r="B435">
        <v>621847.1051655841</v>
      </c>
      <c r="C435">
        <v>1245956.248520043</v>
      </c>
    </row>
    <row r="436" spans="1:3">
      <c r="A436">
        <v>434</v>
      </c>
      <c r="B436">
        <v>621820.9588083642</v>
      </c>
      <c r="C436">
        <v>1245959.794212489</v>
      </c>
    </row>
    <row r="437" spans="1:3">
      <c r="A437">
        <v>435</v>
      </c>
      <c r="B437">
        <v>621613.510013607</v>
      </c>
      <c r="C437">
        <v>1245852.427364511</v>
      </c>
    </row>
    <row r="438" spans="1:3">
      <c r="A438">
        <v>436</v>
      </c>
      <c r="B438">
        <v>621943.2850192776</v>
      </c>
      <c r="C438">
        <v>1245999.026145731</v>
      </c>
    </row>
    <row r="439" spans="1:3">
      <c r="A439">
        <v>437</v>
      </c>
      <c r="B439">
        <v>623297.1010467566</v>
      </c>
      <c r="C439">
        <v>1246497.255690123</v>
      </c>
    </row>
    <row r="440" spans="1:3">
      <c r="A440">
        <v>438</v>
      </c>
      <c r="B440">
        <v>621883.5213416402</v>
      </c>
      <c r="C440">
        <v>1246001.85050725</v>
      </c>
    </row>
    <row r="441" spans="1:3">
      <c r="A441">
        <v>439</v>
      </c>
      <c r="B441">
        <v>622754.7919202689</v>
      </c>
      <c r="C441">
        <v>1246287.115133663</v>
      </c>
    </row>
    <row r="442" spans="1:3">
      <c r="A442">
        <v>440</v>
      </c>
      <c r="B442">
        <v>624326.5000167491</v>
      </c>
      <c r="C442">
        <v>1246878.067482324</v>
      </c>
    </row>
    <row r="443" spans="1:3">
      <c r="A443">
        <v>441</v>
      </c>
      <c r="B443">
        <v>624850.9641214962</v>
      </c>
      <c r="C443">
        <v>1247080.488056374</v>
      </c>
    </row>
    <row r="444" spans="1:3">
      <c r="A444">
        <v>442</v>
      </c>
      <c r="B444">
        <v>626170.8458886734</v>
      </c>
      <c r="C444">
        <v>1247587.383634755</v>
      </c>
    </row>
    <row r="445" spans="1:3">
      <c r="A445">
        <v>443</v>
      </c>
      <c r="B445">
        <v>625111.7476905717</v>
      </c>
      <c r="C445">
        <v>1247158.301581183</v>
      </c>
    </row>
    <row r="446" spans="1:3">
      <c r="A446">
        <v>444</v>
      </c>
      <c r="B446">
        <v>624033.5338008181</v>
      </c>
      <c r="C446">
        <v>1246722.68851064</v>
      </c>
    </row>
    <row r="447" spans="1:3">
      <c r="A447">
        <v>445</v>
      </c>
      <c r="B447">
        <v>623926.4031091939</v>
      </c>
      <c r="C447">
        <v>1246670.137984309</v>
      </c>
    </row>
    <row r="448" spans="1:3">
      <c r="A448">
        <v>446</v>
      </c>
      <c r="B448">
        <v>624086.6354368345</v>
      </c>
      <c r="C448">
        <v>1246730.587280066</v>
      </c>
    </row>
    <row r="449" spans="1:3">
      <c r="A449">
        <v>447</v>
      </c>
      <c r="B449">
        <v>624502.4777710456</v>
      </c>
      <c r="C449">
        <v>1246877.257090948</v>
      </c>
    </row>
    <row r="450" spans="1:3">
      <c r="A450">
        <v>448</v>
      </c>
      <c r="B450">
        <v>623927.7219991127</v>
      </c>
      <c r="C450">
        <v>1246669.432791209</v>
      </c>
    </row>
    <row r="451" spans="1:3">
      <c r="A451">
        <v>449</v>
      </c>
      <c r="B451">
        <v>623846.7218437304</v>
      </c>
      <c r="C451">
        <v>1246635.169597867</v>
      </c>
    </row>
    <row r="452" spans="1:3">
      <c r="A452">
        <v>450</v>
      </c>
      <c r="B452">
        <v>623924.145583192</v>
      </c>
      <c r="C452">
        <v>1246666.769615256</v>
      </c>
    </row>
    <row r="453" spans="1:3">
      <c r="A453">
        <v>451</v>
      </c>
      <c r="B453">
        <v>623548.2734563976</v>
      </c>
      <c r="C453">
        <v>1246544.229720147</v>
      </c>
    </row>
    <row r="454" spans="1:3">
      <c r="A454">
        <v>452</v>
      </c>
      <c r="B454">
        <v>623551.3887816054</v>
      </c>
      <c r="C454">
        <v>1246538.504120035</v>
      </c>
    </row>
    <row r="455" spans="1:3">
      <c r="A455">
        <v>453</v>
      </c>
      <c r="B455">
        <v>622585.2818409391</v>
      </c>
      <c r="C455">
        <v>1246188.103317561</v>
      </c>
    </row>
    <row r="456" spans="1:3">
      <c r="A456">
        <v>454</v>
      </c>
      <c r="B456">
        <v>623280.740836221</v>
      </c>
      <c r="C456">
        <v>1246456.12992888</v>
      </c>
    </row>
    <row r="457" spans="1:3">
      <c r="A457">
        <v>455</v>
      </c>
      <c r="B457">
        <v>623608.9217432548</v>
      </c>
      <c r="C457">
        <v>1246582.274188546</v>
      </c>
    </row>
    <row r="458" spans="1:3">
      <c r="A458">
        <v>456</v>
      </c>
      <c r="B458">
        <v>623942.5372201994</v>
      </c>
      <c r="C458">
        <v>1246688.527124503</v>
      </c>
    </row>
    <row r="459" spans="1:3">
      <c r="A459">
        <v>457</v>
      </c>
      <c r="B459">
        <v>624205.0738328953</v>
      </c>
      <c r="C459">
        <v>1246791.176968811</v>
      </c>
    </row>
    <row r="460" spans="1:3">
      <c r="A460">
        <v>458</v>
      </c>
      <c r="B460">
        <v>623802.1438208234</v>
      </c>
      <c r="C460">
        <v>1246642.241879537</v>
      </c>
    </row>
    <row r="461" spans="1:3">
      <c r="A461">
        <v>459</v>
      </c>
      <c r="B461">
        <v>623356.785620051</v>
      </c>
      <c r="C461">
        <v>1246473.015416131</v>
      </c>
    </row>
    <row r="462" spans="1:3">
      <c r="A462">
        <v>460</v>
      </c>
      <c r="B462">
        <v>623773.4448818796</v>
      </c>
      <c r="C462">
        <v>1246655.49516059</v>
      </c>
    </row>
    <row r="463" spans="1:3">
      <c r="A463">
        <v>461</v>
      </c>
      <c r="B463">
        <v>623516.8948726766</v>
      </c>
      <c r="C463">
        <v>1246539.272134134</v>
      </c>
    </row>
    <row r="464" spans="1:3">
      <c r="A464">
        <v>462</v>
      </c>
      <c r="B464">
        <v>624220.2797395795</v>
      </c>
      <c r="C464">
        <v>1246800.739807052</v>
      </c>
    </row>
    <row r="465" spans="1:3">
      <c r="A465">
        <v>463</v>
      </c>
      <c r="B465">
        <v>624717.5463456525</v>
      </c>
      <c r="C465">
        <v>1246991.276782539</v>
      </c>
    </row>
    <row r="466" spans="1:3">
      <c r="A466">
        <v>464</v>
      </c>
      <c r="B466">
        <v>624873.3270126354</v>
      </c>
      <c r="C466">
        <v>1247055.877127883</v>
      </c>
    </row>
    <row r="467" spans="1:3">
      <c r="A467">
        <v>465</v>
      </c>
      <c r="B467">
        <v>624748.6904852245</v>
      </c>
      <c r="C467">
        <v>1247008.303925801</v>
      </c>
    </row>
    <row r="468" spans="1:3">
      <c r="A468">
        <v>466</v>
      </c>
      <c r="B468">
        <v>625183.6463632087</v>
      </c>
      <c r="C468">
        <v>1247154.759235431</v>
      </c>
    </row>
    <row r="469" spans="1:3">
      <c r="A469">
        <v>467</v>
      </c>
      <c r="B469">
        <v>624889.4744396663</v>
      </c>
      <c r="C469">
        <v>1247039.746936026</v>
      </c>
    </row>
    <row r="470" spans="1:3">
      <c r="A470">
        <v>468</v>
      </c>
      <c r="B470">
        <v>625964.6034137307</v>
      </c>
      <c r="C470">
        <v>1247434.147471069</v>
      </c>
    </row>
    <row r="471" spans="1:3">
      <c r="A471">
        <v>469</v>
      </c>
      <c r="B471">
        <v>624707.7830039702</v>
      </c>
      <c r="C471">
        <v>1246969.461285475</v>
      </c>
    </row>
    <row r="472" spans="1:3">
      <c r="A472">
        <v>470</v>
      </c>
      <c r="B472">
        <v>624272.3077711555</v>
      </c>
      <c r="C472">
        <v>1246809.12313003</v>
      </c>
    </row>
    <row r="473" spans="1:3">
      <c r="A473">
        <v>471</v>
      </c>
      <c r="B473">
        <v>624260.8616061695</v>
      </c>
      <c r="C473">
        <v>1246809.114977443</v>
      </c>
    </row>
    <row r="474" spans="1:3">
      <c r="A474">
        <v>472</v>
      </c>
      <c r="B474">
        <v>624266.1029142626</v>
      </c>
      <c r="C474">
        <v>1246797.065926241</v>
      </c>
    </row>
    <row r="475" spans="1:3">
      <c r="A475">
        <v>473</v>
      </c>
      <c r="B475">
        <v>623346.7258707848</v>
      </c>
      <c r="C475">
        <v>1246458.467144314</v>
      </c>
    </row>
    <row r="476" spans="1:3">
      <c r="A476">
        <v>474</v>
      </c>
      <c r="B476">
        <v>622994.9799563721</v>
      </c>
      <c r="C476">
        <v>1246323.88292481</v>
      </c>
    </row>
    <row r="477" spans="1:3">
      <c r="A477">
        <v>475</v>
      </c>
      <c r="B477">
        <v>623054.2922914471</v>
      </c>
      <c r="C477">
        <v>1246360.555218123</v>
      </c>
    </row>
    <row r="478" spans="1:3">
      <c r="A478">
        <v>476</v>
      </c>
      <c r="B478">
        <v>622983.9078847502</v>
      </c>
      <c r="C478">
        <v>1246337.526536187</v>
      </c>
    </row>
    <row r="479" spans="1:3">
      <c r="A479">
        <v>477</v>
      </c>
      <c r="B479">
        <v>623033.5998793759</v>
      </c>
      <c r="C479">
        <v>1246376.97862796</v>
      </c>
    </row>
    <row r="480" spans="1:3">
      <c r="A480">
        <v>478</v>
      </c>
      <c r="B480">
        <v>623231.2930126346</v>
      </c>
      <c r="C480">
        <v>1246428.779323999</v>
      </c>
    </row>
    <row r="481" spans="1:3">
      <c r="A481">
        <v>479</v>
      </c>
      <c r="B481">
        <v>622482.729072215</v>
      </c>
      <c r="C481">
        <v>1246148.952884264</v>
      </c>
    </row>
    <row r="482" spans="1:3">
      <c r="A482">
        <v>480</v>
      </c>
      <c r="B482">
        <v>623413.1792435671</v>
      </c>
      <c r="C482">
        <v>1246486.594086056</v>
      </c>
    </row>
    <row r="483" spans="1:3">
      <c r="A483">
        <v>481</v>
      </c>
      <c r="B483">
        <v>623112.4885706393</v>
      </c>
      <c r="C483">
        <v>1246374.465517521</v>
      </c>
    </row>
    <row r="484" spans="1:3">
      <c r="A484">
        <v>482</v>
      </c>
      <c r="B484">
        <v>623534.0569393818</v>
      </c>
      <c r="C484">
        <v>1246525.893029965</v>
      </c>
    </row>
    <row r="485" spans="1:3">
      <c r="A485">
        <v>483</v>
      </c>
      <c r="B485">
        <v>624585.0043530619</v>
      </c>
      <c r="C485">
        <v>1246922.487616474</v>
      </c>
    </row>
    <row r="486" spans="1:3">
      <c r="A486">
        <v>484</v>
      </c>
      <c r="B486">
        <v>624621.090007916</v>
      </c>
      <c r="C486">
        <v>1246931.852423911</v>
      </c>
    </row>
    <row r="487" spans="1:3">
      <c r="A487">
        <v>485</v>
      </c>
      <c r="B487">
        <v>624679.7026464464</v>
      </c>
      <c r="C487">
        <v>1246955.983495014</v>
      </c>
    </row>
    <row r="488" spans="1:3">
      <c r="A488">
        <v>486</v>
      </c>
      <c r="B488">
        <v>625392.5351830227</v>
      </c>
      <c r="C488">
        <v>1247231.625163181</v>
      </c>
    </row>
    <row r="489" spans="1:3">
      <c r="A489">
        <v>487</v>
      </c>
      <c r="B489">
        <v>625345.6175399664</v>
      </c>
      <c r="C489">
        <v>1247204.026635985</v>
      </c>
    </row>
    <row r="490" spans="1:3">
      <c r="A490">
        <v>488</v>
      </c>
      <c r="B490">
        <v>624867.2056449096</v>
      </c>
      <c r="C490">
        <v>1247023.07928703</v>
      </c>
    </row>
    <row r="491" spans="1:3">
      <c r="A491">
        <v>489</v>
      </c>
      <c r="B491">
        <v>625380.4390088753</v>
      </c>
      <c r="C491">
        <v>1247213.638218035</v>
      </c>
    </row>
    <row r="492" spans="1:3">
      <c r="A492">
        <v>490</v>
      </c>
      <c r="B492">
        <v>624957.4503897076</v>
      </c>
      <c r="C492">
        <v>1247056.430722791</v>
      </c>
    </row>
    <row r="493" spans="1:3">
      <c r="A493">
        <v>491</v>
      </c>
      <c r="B493">
        <v>624834.9750115675</v>
      </c>
      <c r="C493">
        <v>1247008.311935666</v>
      </c>
    </row>
    <row r="494" spans="1:3">
      <c r="A494">
        <v>492</v>
      </c>
      <c r="B494">
        <v>625167.9417023181</v>
      </c>
      <c r="C494">
        <v>1247122.22633166</v>
      </c>
    </row>
    <row r="495" spans="1:3">
      <c r="A495">
        <v>493</v>
      </c>
      <c r="B495">
        <v>624838.640222256</v>
      </c>
      <c r="C495">
        <v>1246998.095042256</v>
      </c>
    </row>
    <row r="496" spans="1:3">
      <c r="A496">
        <v>494</v>
      </c>
      <c r="B496">
        <v>624690.6690308717</v>
      </c>
      <c r="C496">
        <v>1246965.483245689</v>
      </c>
    </row>
    <row r="497" spans="1:3">
      <c r="A497">
        <v>495</v>
      </c>
      <c r="B497">
        <v>624796.6213468345</v>
      </c>
      <c r="C497">
        <v>1247003.57276595</v>
      </c>
    </row>
    <row r="498" spans="1:3">
      <c r="A498">
        <v>496</v>
      </c>
      <c r="B498">
        <v>624245.1481553835</v>
      </c>
      <c r="C498">
        <v>1246798.980092127</v>
      </c>
    </row>
    <row r="499" spans="1:3">
      <c r="A499">
        <v>497</v>
      </c>
      <c r="B499">
        <v>624619.7427174583</v>
      </c>
      <c r="C499">
        <v>1246943.584166401</v>
      </c>
    </row>
    <row r="500" spans="1:3">
      <c r="A500">
        <v>498</v>
      </c>
      <c r="B500">
        <v>624340.1770899293</v>
      </c>
      <c r="C500">
        <v>1246860.517525201</v>
      </c>
    </row>
    <row r="501" spans="1:3">
      <c r="A501">
        <v>499</v>
      </c>
      <c r="B501">
        <v>623944.2903921549</v>
      </c>
      <c r="C501">
        <v>1246712.793096437</v>
      </c>
    </row>
    <row r="502" spans="1:3">
      <c r="A502">
        <v>500</v>
      </c>
      <c r="B502">
        <v>623983.4689683317</v>
      </c>
      <c r="C502">
        <v>1246734.424980451</v>
      </c>
    </row>
    <row r="503" spans="1:3">
      <c r="A503">
        <v>501</v>
      </c>
      <c r="B503">
        <v>624978.3552658436</v>
      </c>
      <c r="C503">
        <v>1247109.946767557</v>
      </c>
    </row>
    <row r="504" spans="1:3">
      <c r="A504">
        <v>502</v>
      </c>
      <c r="B504">
        <v>624491.4798323025</v>
      </c>
      <c r="C504">
        <v>1246931.77948029</v>
      </c>
    </row>
    <row r="505" spans="1:3">
      <c r="A505">
        <v>503</v>
      </c>
      <c r="B505">
        <v>625372.3630820938</v>
      </c>
      <c r="C505">
        <v>1247258.410035204</v>
      </c>
    </row>
    <row r="506" spans="1:3">
      <c r="A506">
        <v>504</v>
      </c>
      <c r="B506">
        <v>625166.7880484557</v>
      </c>
      <c r="C506">
        <v>1247163.80052351</v>
      </c>
    </row>
    <row r="507" spans="1:3">
      <c r="A507">
        <v>505</v>
      </c>
      <c r="B507">
        <v>625421.6720597837</v>
      </c>
      <c r="C507">
        <v>1247278.724490519</v>
      </c>
    </row>
    <row r="508" spans="1:3">
      <c r="A508">
        <v>506</v>
      </c>
      <c r="B508">
        <v>625644.4865641244</v>
      </c>
      <c r="C508">
        <v>1247376.895387779</v>
      </c>
    </row>
    <row r="509" spans="1:3">
      <c r="A509">
        <v>507</v>
      </c>
      <c r="B509">
        <v>625493.0440038849</v>
      </c>
      <c r="C509">
        <v>1247307.494850291</v>
      </c>
    </row>
    <row r="510" spans="1:3">
      <c r="A510">
        <v>508</v>
      </c>
      <c r="B510">
        <v>625503.9108646786</v>
      </c>
      <c r="C510">
        <v>1247289.26048763</v>
      </c>
    </row>
    <row r="511" spans="1:3">
      <c r="A511">
        <v>509</v>
      </c>
      <c r="B511">
        <v>625613.1765770791</v>
      </c>
      <c r="C511">
        <v>1247320.473640225</v>
      </c>
    </row>
    <row r="512" spans="1:3">
      <c r="A512">
        <v>510</v>
      </c>
      <c r="B512">
        <v>625739.9100023952</v>
      </c>
      <c r="C512">
        <v>1247377.300555862</v>
      </c>
    </row>
    <row r="513" spans="1:3">
      <c r="A513">
        <v>511</v>
      </c>
      <c r="B513">
        <v>625363.3410088136</v>
      </c>
      <c r="C513">
        <v>1247240.24058968</v>
      </c>
    </row>
    <row r="514" spans="1:3">
      <c r="A514">
        <v>512</v>
      </c>
      <c r="B514">
        <v>625358.6474588624</v>
      </c>
      <c r="C514">
        <v>1247246.957814242</v>
      </c>
    </row>
    <row r="515" spans="1:3">
      <c r="A515">
        <v>513</v>
      </c>
      <c r="B515">
        <v>625662.1833531113</v>
      </c>
      <c r="C515">
        <v>1247355.116797992</v>
      </c>
    </row>
    <row r="516" spans="1:3">
      <c r="A516">
        <v>514</v>
      </c>
      <c r="B516">
        <v>626115.7546497494</v>
      </c>
      <c r="C516">
        <v>1247533.598261112</v>
      </c>
    </row>
    <row r="517" spans="1:3">
      <c r="A517">
        <v>515</v>
      </c>
      <c r="B517">
        <v>625778.5190072131</v>
      </c>
      <c r="C517">
        <v>1247395.401150232</v>
      </c>
    </row>
    <row r="518" spans="1:3">
      <c r="A518">
        <v>516</v>
      </c>
      <c r="B518">
        <v>624911.0627946213</v>
      </c>
      <c r="C518">
        <v>1247063.337877136</v>
      </c>
    </row>
    <row r="519" spans="1:3">
      <c r="A519">
        <v>517</v>
      </c>
      <c r="B519">
        <v>625077.9696600887</v>
      </c>
      <c r="C519">
        <v>1247122.897401164</v>
      </c>
    </row>
    <row r="520" spans="1:3">
      <c r="A520">
        <v>518</v>
      </c>
      <c r="B520">
        <v>623619.7782112524</v>
      </c>
      <c r="C520">
        <v>1246579.454840619</v>
      </c>
    </row>
    <row r="521" spans="1:3">
      <c r="A521">
        <v>519</v>
      </c>
      <c r="B521">
        <v>625029.2187352638</v>
      </c>
      <c r="C521">
        <v>1247116.537805392</v>
      </c>
    </row>
    <row r="522" spans="1:3">
      <c r="A522">
        <v>520</v>
      </c>
      <c r="B522">
        <v>624709.1112658293</v>
      </c>
      <c r="C522">
        <v>1246991.491073573</v>
      </c>
    </row>
    <row r="523" spans="1:3">
      <c r="A523">
        <v>521</v>
      </c>
      <c r="B523">
        <v>623850.0613289588</v>
      </c>
      <c r="C523">
        <v>1246668.608031096</v>
      </c>
    </row>
    <row r="524" spans="1:3">
      <c r="A524">
        <v>522</v>
      </c>
      <c r="B524">
        <v>624838.2437254575</v>
      </c>
      <c r="C524">
        <v>1247042.47299476</v>
      </c>
    </row>
    <row r="525" spans="1:3">
      <c r="A525">
        <v>523</v>
      </c>
      <c r="B525">
        <v>624509.2301538413</v>
      </c>
      <c r="C525">
        <v>1246939.455429248</v>
      </c>
    </row>
    <row r="526" spans="1:3">
      <c r="A526">
        <v>524</v>
      </c>
      <c r="B526">
        <v>624712.6920350357</v>
      </c>
      <c r="C526">
        <v>1246988.078693977</v>
      </c>
    </row>
    <row r="527" spans="1:3">
      <c r="A527">
        <v>525</v>
      </c>
      <c r="B527">
        <v>624983.8941415118</v>
      </c>
      <c r="C527">
        <v>1247095.641782331</v>
      </c>
    </row>
    <row r="528" spans="1:3">
      <c r="A528">
        <v>526</v>
      </c>
      <c r="B528">
        <v>624948.9509233467</v>
      </c>
      <c r="C528">
        <v>1247082.347889297</v>
      </c>
    </row>
    <row r="529" spans="1:3">
      <c r="A529">
        <v>527</v>
      </c>
      <c r="B529">
        <v>625050.2135425295</v>
      </c>
      <c r="C529">
        <v>1247124.827243459</v>
      </c>
    </row>
    <row r="530" spans="1:3">
      <c r="A530">
        <v>528</v>
      </c>
      <c r="B530">
        <v>625697.7199994773</v>
      </c>
      <c r="C530">
        <v>1247366.514894554</v>
      </c>
    </row>
    <row r="531" spans="1:3">
      <c r="A531">
        <v>529</v>
      </c>
      <c r="B531">
        <v>625544.5092239925</v>
      </c>
      <c r="C531">
        <v>1247312.855035937</v>
      </c>
    </row>
    <row r="532" spans="1:3">
      <c r="A532">
        <v>530</v>
      </c>
      <c r="B532">
        <v>626504.3845832594</v>
      </c>
      <c r="C532">
        <v>1247645.894664866</v>
      </c>
    </row>
    <row r="533" spans="1:3">
      <c r="A533">
        <v>531</v>
      </c>
      <c r="B533">
        <v>626187.9328529012</v>
      </c>
      <c r="C533">
        <v>1247556.934433563</v>
      </c>
    </row>
    <row r="534" spans="1:3">
      <c r="A534">
        <v>532</v>
      </c>
      <c r="B534">
        <v>624902.4675139376</v>
      </c>
      <c r="C534">
        <v>1247072.438201479</v>
      </c>
    </row>
    <row r="535" spans="1:3">
      <c r="A535">
        <v>533</v>
      </c>
      <c r="B535">
        <v>624961.9878292256</v>
      </c>
      <c r="C535">
        <v>1247085.625177567</v>
      </c>
    </row>
    <row r="536" spans="1:3">
      <c r="A536">
        <v>534</v>
      </c>
      <c r="B536">
        <v>625174.4602189236</v>
      </c>
      <c r="C536">
        <v>1247182.804937585</v>
      </c>
    </row>
    <row r="537" spans="1:3">
      <c r="A537">
        <v>535</v>
      </c>
      <c r="B537">
        <v>623849.6522334673</v>
      </c>
      <c r="C537">
        <v>1246676.675936865</v>
      </c>
    </row>
    <row r="538" spans="1:3">
      <c r="A538">
        <v>536</v>
      </c>
      <c r="B538">
        <v>623981.6307909166</v>
      </c>
      <c r="C538">
        <v>1246715.676229669</v>
      </c>
    </row>
    <row r="539" spans="1:3">
      <c r="A539">
        <v>537</v>
      </c>
      <c r="B539">
        <v>623542.4921231323</v>
      </c>
      <c r="C539">
        <v>1246565.691269141</v>
      </c>
    </row>
    <row r="540" spans="1:3">
      <c r="A540">
        <v>538</v>
      </c>
      <c r="B540">
        <v>623716.6499084651</v>
      </c>
      <c r="C540">
        <v>1246624.175092942</v>
      </c>
    </row>
    <row r="541" spans="1:3">
      <c r="A541">
        <v>539</v>
      </c>
      <c r="B541">
        <v>623622.9498995621</v>
      </c>
      <c r="C541">
        <v>1246589.118907987</v>
      </c>
    </row>
    <row r="542" spans="1:3">
      <c r="A542">
        <v>540</v>
      </c>
      <c r="B542">
        <v>623622.0772674184</v>
      </c>
      <c r="C542">
        <v>1246593.246320437</v>
      </c>
    </row>
    <row r="543" spans="1:3">
      <c r="A543">
        <v>541</v>
      </c>
      <c r="B543">
        <v>623108.7204142408</v>
      </c>
      <c r="C543">
        <v>1246389.490737564</v>
      </c>
    </row>
    <row r="544" spans="1:3">
      <c r="A544">
        <v>542</v>
      </c>
      <c r="B544">
        <v>623790.7458855235</v>
      </c>
      <c r="C544">
        <v>1246648.375010313</v>
      </c>
    </row>
    <row r="545" spans="1:3">
      <c r="A545">
        <v>543</v>
      </c>
      <c r="B545">
        <v>622957.0897965686</v>
      </c>
      <c r="C545">
        <v>1246332.81308212</v>
      </c>
    </row>
    <row r="546" spans="1:3">
      <c r="A546">
        <v>544</v>
      </c>
      <c r="B546">
        <v>623262.475942958</v>
      </c>
      <c r="C546">
        <v>1246465.295521415</v>
      </c>
    </row>
    <row r="547" spans="1:3">
      <c r="A547">
        <v>545</v>
      </c>
      <c r="B547">
        <v>624478.9957808219</v>
      </c>
      <c r="C547">
        <v>1246912.845123993</v>
      </c>
    </row>
    <row r="548" spans="1:3">
      <c r="A548">
        <v>546</v>
      </c>
      <c r="B548">
        <v>624166.9401801266</v>
      </c>
      <c r="C548">
        <v>1246800.69343943</v>
      </c>
    </row>
    <row r="549" spans="1:3">
      <c r="A549">
        <v>547</v>
      </c>
      <c r="B549">
        <v>624180.7362478367</v>
      </c>
      <c r="C549">
        <v>1246810.06238552</v>
      </c>
    </row>
    <row r="550" spans="1:3">
      <c r="A550">
        <v>548</v>
      </c>
      <c r="B550">
        <v>625045.7624915417</v>
      </c>
      <c r="C550">
        <v>1247113.414398994</v>
      </c>
    </row>
    <row r="551" spans="1:3">
      <c r="A551">
        <v>549</v>
      </c>
      <c r="B551">
        <v>624856.2429720557</v>
      </c>
      <c r="C551">
        <v>1247035.804525606</v>
      </c>
    </row>
    <row r="552" spans="1:3">
      <c r="A552">
        <v>550</v>
      </c>
      <c r="B552">
        <v>625468.4053335964</v>
      </c>
      <c r="C552">
        <v>1247276.538080129</v>
      </c>
    </row>
    <row r="553" spans="1:3">
      <c r="A553">
        <v>551</v>
      </c>
      <c r="B553">
        <v>625312.8675783097</v>
      </c>
      <c r="C553">
        <v>1247208.706183847</v>
      </c>
    </row>
    <row r="554" spans="1:3">
      <c r="A554">
        <v>552</v>
      </c>
      <c r="B554">
        <v>624929.0945332269</v>
      </c>
      <c r="C554">
        <v>1247073.636517925</v>
      </c>
    </row>
    <row r="555" spans="1:3">
      <c r="A555">
        <v>553</v>
      </c>
      <c r="B555">
        <v>625037.204333544</v>
      </c>
      <c r="C555">
        <v>1247105.228288349</v>
      </c>
    </row>
    <row r="556" spans="1:3">
      <c r="A556">
        <v>554</v>
      </c>
      <c r="B556">
        <v>624968.1795450997</v>
      </c>
      <c r="C556">
        <v>1247070.854948973</v>
      </c>
    </row>
    <row r="557" spans="1:3">
      <c r="A557">
        <v>555</v>
      </c>
      <c r="B557">
        <v>624942.4302173032</v>
      </c>
      <c r="C557">
        <v>1247072.575038423</v>
      </c>
    </row>
    <row r="558" spans="1:3">
      <c r="A558">
        <v>556</v>
      </c>
      <c r="B558">
        <v>625395.5454519771</v>
      </c>
      <c r="C558">
        <v>1247220.730372449</v>
      </c>
    </row>
    <row r="559" spans="1:3">
      <c r="A559">
        <v>557</v>
      </c>
      <c r="B559">
        <v>624828.090466405</v>
      </c>
      <c r="C559">
        <v>1247029.063705325</v>
      </c>
    </row>
    <row r="560" spans="1:3">
      <c r="A560">
        <v>558</v>
      </c>
      <c r="B560">
        <v>625122.8806349485</v>
      </c>
      <c r="C560">
        <v>1247149.598106206</v>
      </c>
    </row>
    <row r="561" spans="1:3">
      <c r="A561">
        <v>559</v>
      </c>
      <c r="B561">
        <v>624543.6650745996</v>
      </c>
      <c r="C561">
        <v>1246938.597001421</v>
      </c>
    </row>
    <row r="562" spans="1:3">
      <c r="A562">
        <v>560</v>
      </c>
      <c r="B562">
        <v>624323.6661096376</v>
      </c>
      <c r="C562">
        <v>1246857.810515563</v>
      </c>
    </row>
    <row r="563" spans="1:3">
      <c r="A563">
        <v>561</v>
      </c>
      <c r="B563">
        <v>624352.7381110583</v>
      </c>
      <c r="C563">
        <v>1246861.891791231</v>
      </c>
    </row>
    <row r="564" spans="1:3">
      <c r="A564">
        <v>562</v>
      </c>
      <c r="B564">
        <v>624988.0587341059</v>
      </c>
      <c r="C564">
        <v>1247098.650729451</v>
      </c>
    </row>
    <row r="565" spans="1:3">
      <c r="A565">
        <v>563</v>
      </c>
      <c r="B565">
        <v>625106.8343019179</v>
      </c>
      <c r="C565">
        <v>1247158.154823459</v>
      </c>
    </row>
    <row r="566" spans="1:3">
      <c r="A566">
        <v>564</v>
      </c>
      <c r="B566">
        <v>624905.9893961828</v>
      </c>
      <c r="C566">
        <v>1247062.814521194</v>
      </c>
    </row>
    <row r="567" spans="1:3">
      <c r="A567">
        <v>565</v>
      </c>
      <c r="B567">
        <v>624683.791143232</v>
      </c>
      <c r="C567">
        <v>1246972.811776126</v>
      </c>
    </row>
    <row r="568" spans="1:3">
      <c r="A568">
        <v>566</v>
      </c>
      <c r="B568">
        <v>625130.899696417</v>
      </c>
      <c r="C568">
        <v>1247151.917193182</v>
      </c>
    </row>
    <row r="569" spans="1:3">
      <c r="A569">
        <v>567</v>
      </c>
      <c r="B569">
        <v>626038.0796926334</v>
      </c>
      <c r="C569">
        <v>1247487.197830448</v>
      </c>
    </row>
    <row r="570" spans="1:3">
      <c r="A570">
        <v>568</v>
      </c>
      <c r="B570">
        <v>624822.487243241</v>
      </c>
      <c r="C570">
        <v>1247028.578930088</v>
      </c>
    </row>
    <row r="571" spans="1:3">
      <c r="A571">
        <v>569</v>
      </c>
      <c r="B571">
        <v>624914.1874806267</v>
      </c>
      <c r="C571">
        <v>1247086.112497045</v>
      </c>
    </row>
    <row r="572" spans="1:3">
      <c r="A572">
        <v>570</v>
      </c>
      <c r="B572">
        <v>624920.4562280882</v>
      </c>
      <c r="C572">
        <v>1247054.658531216</v>
      </c>
    </row>
    <row r="573" spans="1:3">
      <c r="A573">
        <v>571</v>
      </c>
      <c r="B573">
        <v>625120.7912386343</v>
      </c>
      <c r="C573">
        <v>1247132.727023631</v>
      </c>
    </row>
    <row r="574" spans="1:3">
      <c r="A574">
        <v>572</v>
      </c>
      <c r="B574">
        <v>625209.4259109847</v>
      </c>
      <c r="C574">
        <v>1247167.57244581</v>
      </c>
    </row>
    <row r="575" spans="1:3">
      <c r="A575">
        <v>573</v>
      </c>
      <c r="B575">
        <v>625110.775403896</v>
      </c>
      <c r="C575">
        <v>1247124.837669573</v>
      </c>
    </row>
    <row r="576" spans="1:3">
      <c r="A576">
        <v>574</v>
      </c>
      <c r="B576">
        <v>625063.904435005</v>
      </c>
      <c r="C576">
        <v>1247114.53631975</v>
      </c>
    </row>
    <row r="577" spans="1:3">
      <c r="A577">
        <v>575</v>
      </c>
      <c r="B577">
        <v>625114.0204635067</v>
      </c>
      <c r="C577">
        <v>1247128.566447838</v>
      </c>
    </row>
    <row r="578" spans="1:3">
      <c r="A578">
        <v>576</v>
      </c>
      <c r="B578">
        <v>625097.8540617561</v>
      </c>
      <c r="C578">
        <v>1247127.603184021</v>
      </c>
    </row>
    <row r="579" spans="1:3">
      <c r="A579">
        <v>577</v>
      </c>
      <c r="B579">
        <v>625130.1438152045</v>
      </c>
      <c r="C579">
        <v>1247134.848568913</v>
      </c>
    </row>
    <row r="580" spans="1:3">
      <c r="A580">
        <v>578</v>
      </c>
      <c r="B580">
        <v>625329.2551752378</v>
      </c>
      <c r="C580">
        <v>1247215.361427098</v>
      </c>
    </row>
    <row r="581" spans="1:3">
      <c r="A581">
        <v>579</v>
      </c>
      <c r="B581">
        <v>625398.5182148776</v>
      </c>
      <c r="C581">
        <v>1247238.604916054</v>
      </c>
    </row>
    <row r="582" spans="1:3">
      <c r="A582">
        <v>580</v>
      </c>
      <c r="B582">
        <v>625244.0383537685</v>
      </c>
      <c r="C582">
        <v>1247180.215309616</v>
      </c>
    </row>
    <row r="583" spans="1:3">
      <c r="A583">
        <v>581</v>
      </c>
      <c r="B583">
        <v>625267.1200861711</v>
      </c>
      <c r="C583">
        <v>1247197.504693966</v>
      </c>
    </row>
    <row r="584" spans="1:3">
      <c r="A584">
        <v>582</v>
      </c>
      <c r="B584">
        <v>624870.817204293</v>
      </c>
      <c r="C584">
        <v>1247054.334241674</v>
      </c>
    </row>
    <row r="585" spans="1:3">
      <c r="A585">
        <v>583</v>
      </c>
      <c r="B585">
        <v>624758.4855907862</v>
      </c>
      <c r="C585">
        <v>1247009.476119846</v>
      </c>
    </row>
    <row r="586" spans="1:3">
      <c r="A586">
        <v>584</v>
      </c>
      <c r="B586">
        <v>624906.6862352686</v>
      </c>
      <c r="C586">
        <v>1247063.599506755</v>
      </c>
    </row>
    <row r="587" spans="1:3">
      <c r="A587">
        <v>585</v>
      </c>
      <c r="B587">
        <v>625440.1114756628</v>
      </c>
      <c r="C587">
        <v>1247265.841892649</v>
      </c>
    </row>
    <row r="588" spans="1:3">
      <c r="A588">
        <v>586</v>
      </c>
      <c r="B588">
        <v>625561.9181361827</v>
      </c>
      <c r="C588">
        <v>1247315.605189785</v>
      </c>
    </row>
    <row r="589" spans="1:3">
      <c r="A589">
        <v>587</v>
      </c>
      <c r="B589">
        <v>625445.7448693081</v>
      </c>
      <c r="C589">
        <v>1247272.584701522</v>
      </c>
    </row>
    <row r="590" spans="1:3">
      <c r="A590">
        <v>588</v>
      </c>
      <c r="B590">
        <v>625290.1513907508</v>
      </c>
      <c r="C590">
        <v>1247209.565716694</v>
      </c>
    </row>
    <row r="591" spans="1:3">
      <c r="A591">
        <v>589</v>
      </c>
      <c r="B591">
        <v>625065.1717668093</v>
      </c>
      <c r="C591">
        <v>1247124.700986351</v>
      </c>
    </row>
    <row r="592" spans="1:3">
      <c r="A592">
        <v>590</v>
      </c>
      <c r="B592">
        <v>624913.2664701648</v>
      </c>
      <c r="C592">
        <v>1247062.182258631</v>
      </c>
    </row>
    <row r="593" spans="1:3">
      <c r="A593">
        <v>591</v>
      </c>
      <c r="B593">
        <v>624935.5232619417</v>
      </c>
      <c r="C593">
        <v>1247075.269820107</v>
      </c>
    </row>
    <row r="594" spans="1:3">
      <c r="A594">
        <v>592</v>
      </c>
      <c r="B594">
        <v>625061.3268555752</v>
      </c>
      <c r="C594">
        <v>1247108.757216044</v>
      </c>
    </row>
    <row r="595" spans="1:3">
      <c r="A595">
        <v>593</v>
      </c>
      <c r="B595">
        <v>625043.3139377115</v>
      </c>
      <c r="C595">
        <v>1247104.420051264</v>
      </c>
    </row>
    <row r="596" spans="1:3">
      <c r="A596">
        <v>594</v>
      </c>
      <c r="B596">
        <v>624794.1532659412</v>
      </c>
      <c r="C596">
        <v>1247008.421110182</v>
      </c>
    </row>
    <row r="597" spans="1:3">
      <c r="A597">
        <v>595</v>
      </c>
      <c r="B597">
        <v>624864.6542453103</v>
      </c>
      <c r="C597">
        <v>1247038.190903804</v>
      </c>
    </row>
    <row r="598" spans="1:3">
      <c r="A598">
        <v>596</v>
      </c>
      <c r="B598">
        <v>624966.8644873882</v>
      </c>
      <c r="C598">
        <v>1247064.905182413</v>
      </c>
    </row>
    <row r="599" spans="1:3">
      <c r="A599">
        <v>597</v>
      </c>
      <c r="B599">
        <v>624732.8844041908</v>
      </c>
      <c r="C599">
        <v>1246979.496273675</v>
      </c>
    </row>
    <row r="600" spans="1:3">
      <c r="A600">
        <v>598</v>
      </c>
      <c r="B600">
        <v>624885.1472388827</v>
      </c>
      <c r="C600">
        <v>1247027.348249139</v>
      </c>
    </row>
    <row r="601" spans="1:3">
      <c r="A601">
        <v>599</v>
      </c>
      <c r="B601">
        <v>625255.1973338622</v>
      </c>
      <c r="C601">
        <v>1247175.22962825</v>
      </c>
    </row>
    <row r="602" spans="1:3">
      <c r="A602">
        <v>600</v>
      </c>
      <c r="B602">
        <v>625218.4788534336</v>
      </c>
      <c r="C602">
        <v>1247162.044743296</v>
      </c>
    </row>
    <row r="603" spans="1:3">
      <c r="A603">
        <v>601</v>
      </c>
      <c r="B603">
        <v>625199.1821326754</v>
      </c>
      <c r="C603">
        <v>1247153.392561917</v>
      </c>
    </row>
    <row r="604" spans="1:3">
      <c r="A604">
        <v>602</v>
      </c>
      <c r="B604">
        <v>625319.8644137864</v>
      </c>
      <c r="C604">
        <v>1247204.761548011</v>
      </c>
    </row>
    <row r="605" spans="1:3">
      <c r="A605">
        <v>603</v>
      </c>
      <c r="B605">
        <v>625539.6882081848</v>
      </c>
      <c r="C605">
        <v>1247286.0342002</v>
      </c>
    </row>
    <row r="606" spans="1:3">
      <c r="A606">
        <v>604</v>
      </c>
      <c r="B606">
        <v>625854.2995438764</v>
      </c>
      <c r="C606">
        <v>1247402.767951311</v>
      </c>
    </row>
    <row r="607" spans="1:3">
      <c r="A607">
        <v>605</v>
      </c>
      <c r="B607">
        <v>625825.1882580882</v>
      </c>
      <c r="C607">
        <v>1247397.902435604</v>
      </c>
    </row>
    <row r="608" spans="1:3">
      <c r="A608">
        <v>606</v>
      </c>
      <c r="B608">
        <v>625759.0364939305</v>
      </c>
      <c r="C608">
        <v>1247370.853278647</v>
      </c>
    </row>
    <row r="609" spans="1:3">
      <c r="A609">
        <v>607</v>
      </c>
      <c r="B609">
        <v>625959.5984061991</v>
      </c>
      <c r="C609">
        <v>1247453.88999176</v>
      </c>
    </row>
    <row r="610" spans="1:3">
      <c r="A610">
        <v>608</v>
      </c>
      <c r="B610">
        <v>625729.4969407599</v>
      </c>
      <c r="C610">
        <v>1247354.797649106</v>
      </c>
    </row>
    <row r="611" spans="1:3">
      <c r="A611">
        <v>609</v>
      </c>
      <c r="B611">
        <v>625671.7135312537</v>
      </c>
      <c r="C611">
        <v>1247335.420548422</v>
      </c>
    </row>
    <row r="612" spans="1:3">
      <c r="A612">
        <v>610</v>
      </c>
      <c r="B612">
        <v>625533.7176039437</v>
      </c>
      <c r="C612">
        <v>1247287.452035634</v>
      </c>
    </row>
    <row r="613" spans="1:3">
      <c r="A613">
        <v>611</v>
      </c>
      <c r="B613">
        <v>625838.8253617858</v>
      </c>
      <c r="C613">
        <v>1247403.37450209</v>
      </c>
    </row>
    <row r="614" spans="1:3">
      <c r="A614">
        <v>612</v>
      </c>
      <c r="B614">
        <v>625633.6780647385</v>
      </c>
      <c r="C614">
        <v>1247324.697618835</v>
      </c>
    </row>
    <row r="615" spans="1:3">
      <c r="A615">
        <v>613</v>
      </c>
      <c r="B615">
        <v>625475.906693504</v>
      </c>
      <c r="C615">
        <v>1247266.140572683</v>
      </c>
    </row>
    <row r="616" spans="1:3">
      <c r="A616">
        <v>614</v>
      </c>
      <c r="B616">
        <v>625399.735337322</v>
      </c>
      <c r="C616">
        <v>1247236.809203676</v>
      </c>
    </row>
    <row r="617" spans="1:3">
      <c r="A617">
        <v>615</v>
      </c>
      <c r="B617">
        <v>625923.5352093439</v>
      </c>
      <c r="C617">
        <v>1247433.62121368</v>
      </c>
    </row>
    <row r="618" spans="1:3">
      <c r="A618">
        <v>616</v>
      </c>
      <c r="B618">
        <v>625192.7731506554</v>
      </c>
      <c r="C618">
        <v>1247162.082447713</v>
      </c>
    </row>
    <row r="619" spans="1:3">
      <c r="A619">
        <v>617</v>
      </c>
      <c r="B619">
        <v>624762.9748826307</v>
      </c>
      <c r="C619">
        <v>1246996.008442766</v>
      </c>
    </row>
    <row r="620" spans="1:3">
      <c r="A620">
        <v>618</v>
      </c>
      <c r="B620">
        <v>624489.5448695698</v>
      </c>
      <c r="C620">
        <v>1246895.226267147</v>
      </c>
    </row>
    <row r="621" spans="1:3">
      <c r="A621">
        <v>619</v>
      </c>
      <c r="B621">
        <v>624645.3245436799</v>
      </c>
      <c r="C621">
        <v>1246954.630770489</v>
      </c>
    </row>
    <row r="622" spans="1:3">
      <c r="A622">
        <v>620</v>
      </c>
      <c r="B622">
        <v>624488.5493534151</v>
      </c>
      <c r="C622">
        <v>1246889.680043842</v>
      </c>
    </row>
    <row r="623" spans="1:3">
      <c r="A623">
        <v>621</v>
      </c>
      <c r="B623">
        <v>624685.4782696184</v>
      </c>
      <c r="C623">
        <v>1246963.672831293</v>
      </c>
    </row>
    <row r="624" spans="1:3">
      <c r="A624">
        <v>622</v>
      </c>
      <c r="B624">
        <v>624923.4591159988</v>
      </c>
      <c r="C624">
        <v>1247063.163094651</v>
      </c>
    </row>
    <row r="625" spans="1:3">
      <c r="A625">
        <v>623</v>
      </c>
      <c r="B625">
        <v>625040.9753750877</v>
      </c>
      <c r="C625">
        <v>1247111.886143376</v>
      </c>
    </row>
    <row r="626" spans="1:3">
      <c r="A626">
        <v>624</v>
      </c>
      <c r="B626">
        <v>624871.9618153856</v>
      </c>
      <c r="C626">
        <v>1247041.067009487</v>
      </c>
    </row>
    <row r="627" spans="1:3">
      <c r="A627">
        <v>625</v>
      </c>
      <c r="B627">
        <v>624825.6765163826</v>
      </c>
      <c r="C627">
        <v>1247015.131888528</v>
      </c>
    </row>
    <row r="628" spans="1:3">
      <c r="A628">
        <v>626</v>
      </c>
      <c r="B628">
        <v>624963.2165080294</v>
      </c>
      <c r="C628">
        <v>1247063.015345216</v>
      </c>
    </row>
    <row r="629" spans="1:3">
      <c r="A629">
        <v>627</v>
      </c>
      <c r="B629">
        <v>624721.4669250085</v>
      </c>
      <c r="C629">
        <v>1246983.498353772</v>
      </c>
    </row>
    <row r="630" spans="1:3">
      <c r="A630">
        <v>628</v>
      </c>
      <c r="B630">
        <v>624858.8857441358</v>
      </c>
      <c r="C630">
        <v>1247025.722185128</v>
      </c>
    </row>
    <row r="631" spans="1:3">
      <c r="A631">
        <v>629</v>
      </c>
      <c r="B631">
        <v>625076.2182204765</v>
      </c>
      <c r="C631">
        <v>1247102.963139254</v>
      </c>
    </row>
    <row r="632" spans="1:3">
      <c r="A632">
        <v>630</v>
      </c>
      <c r="B632">
        <v>625077.0002683051</v>
      </c>
      <c r="C632">
        <v>1247105.637323049</v>
      </c>
    </row>
    <row r="633" spans="1:3">
      <c r="A633">
        <v>631</v>
      </c>
      <c r="B633">
        <v>625695.6197109986</v>
      </c>
      <c r="C633">
        <v>1247334.128552927</v>
      </c>
    </row>
    <row r="634" spans="1:3">
      <c r="A634">
        <v>632</v>
      </c>
      <c r="B634">
        <v>625716.0741121062</v>
      </c>
      <c r="C634">
        <v>1247340.323537519</v>
      </c>
    </row>
    <row r="635" spans="1:3">
      <c r="A635">
        <v>633</v>
      </c>
      <c r="B635">
        <v>625677.87598887</v>
      </c>
      <c r="C635">
        <v>1247329.738390958</v>
      </c>
    </row>
    <row r="636" spans="1:3">
      <c r="A636">
        <v>634</v>
      </c>
      <c r="B636">
        <v>626244.5731145035</v>
      </c>
      <c r="C636">
        <v>1247548.549789287</v>
      </c>
    </row>
    <row r="637" spans="1:3">
      <c r="A637">
        <v>635</v>
      </c>
      <c r="B637">
        <v>625728.0521140851</v>
      </c>
      <c r="C637">
        <v>1247344.371497124</v>
      </c>
    </row>
    <row r="638" spans="1:3">
      <c r="A638">
        <v>636</v>
      </c>
      <c r="B638">
        <v>625430.2582105031</v>
      </c>
      <c r="C638">
        <v>1247236.998098593</v>
      </c>
    </row>
    <row r="639" spans="1:3">
      <c r="A639">
        <v>637</v>
      </c>
      <c r="B639">
        <v>625188.1115595622</v>
      </c>
      <c r="C639">
        <v>1247139.551936173</v>
      </c>
    </row>
    <row r="640" spans="1:3">
      <c r="A640">
        <v>638</v>
      </c>
      <c r="B640">
        <v>625388.4708445845</v>
      </c>
      <c r="C640">
        <v>1247218.226814288</v>
      </c>
    </row>
    <row r="641" spans="1:3">
      <c r="A641">
        <v>639</v>
      </c>
      <c r="B641">
        <v>625535.9788249403</v>
      </c>
      <c r="C641">
        <v>1247273.93651497</v>
      </c>
    </row>
    <row r="642" spans="1:3">
      <c r="A642">
        <v>640</v>
      </c>
      <c r="B642">
        <v>625360.8554713922</v>
      </c>
      <c r="C642">
        <v>1247210.290055981</v>
      </c>
    </row>
    <row r="643" spans="1:3">
      <c r="A643">
        <v>641</v>
      </c>
      <c r="B643">
        <v>625305.1012853256</v>
      </c>
      <c r="C643">
        <v>1247199.353108604</v>
      </c>
    </row>
    <row r="644" spans="1:3">
      <c r="A644">
        <v>642</v>
      </c>
      <c r="B644">
        <v>625259.2726501002</v>
      </c>
      <c r="C644">
        <v>1247178.023577571</v>
      </c>
    </row>
    <row r="645" spans="1:3">
      <c r="A645">
        <v>643</v>
      </c>
      <c r="B645">
        <v>624922.3378317404</v>
      </c>
      <c r="C645">
        <v>1247060.021218051</v>
      </c>
    </row>
    <row r="646" spans="1:3">
      <c r="A646">
        <v>644</v>
      </c>
      <c r="B646">
        <v>625171.0030391567</v>
      </c>
      <c r="C646">
        <v>1247152.800265142</v>
      </c>
    </row>
    <row r="647" spans="1:3">
      <c r="A647">
        <v>645</v>
      </c>
      <c r="B647">
        <v>625674.53745081</v>
      </c>
      <c r="C647">
        <v>1247345.382307405</v>
      </c>
    </row>
    <row r="648" spans="1:3">
      <c r="A648">
        <v>646</v>
      </c>
      <c r="B648">
        <v>625658.417445785</v>
      </c>
      <c r="C648">
        <v>1247338.254411019</v>
      </c>
    </row>
    <row r="649" spans="1:3">
      <c r="A649">
        <v>647</v>
      </c>
      <c r="B649">
        <v>625691.2253054549</v>
      </c>
      <c r="C649">
        <v>1247348.00832926</v>
      </c>
    </row>
    <row r="650" spans="1:3">
      <c r="A650">
        <v>648</v>
      </c>
      <c r="B650">
        <v>625764.5198270191</v>
      </c>
      <c r="C650">
        <v>1247369.106750709</v>
      </c>
    </row>
    <row r="651" spans="1:3">
      <c r="A651">
        <v>649</v>
      </c>
      <c r="B651">
        <v>625469.5148098496</v>
      </c>
      <c r="C651">
        <v>1247267.181816591</v>
      </c>
    </row>
    <row r="652" spans="1:3">
      <c r="A652">
        <v>650</v>
      </c>
      <c r="B652">
        <v>625318.5552281599</v>
      </c>
      <c r="C652">
        <v>1247210.994400349</v>
      </c>
    </row>
    <row r="653" spans="1:3">
      <c r="A653">
        <v>651</v>
      </c>
      <c r="B653">
        <v>625835.922330676</v>
      </c>
      <c r="C653">
        <v>1247404.875708673</v>
      </c>
    </row>
    <row r="654" spans="1:3">
      <c r="A654">
        <v>652</v>
      </c>
      <c r="B654">
        <v>625821.8356311915</v>
      </c>
      <c r="C654">
        <v>1247394.569733187</v>
      </c>
    </row>
    <row r="655" spans="1:3">
      <c r="A655">
        <v>653</v>
      </c>
      <c r="B655">
        <v>625788.352918529</v>
      </c>
      <c r="C655">
        <v>1247376.908429469</v>
      </c>
    </row>
    <row r="656" spans="1:3">
      <c r="A656">
        <v>654</v>
      </c>
      <c r="B656">
        <v>625852.0506062221</v>
      </c>
      <c r="C656">
        <v>1247404.418852646</v>
      </c>
    </row>
    <row r="657" spans="1:3">
      <c r="A657">
        <v>655</v>
      </c>
      <c r="B657">
        <v>626063.3112766009</v>
      </c>
      <c r="C657">
        <v>1247485.538582598</v>
      </c>
    </row>
    <row r="658" spans="1:3">
      <c r="A658">
        <v>656</v>
      </c>
      <c r="B658">
        <v>625702.3964728346</v>
      </c>
      <c r="C658">
        <v>1247353.168318975</v>
      </c>
    </row>
    <row r="659" spans="1:3">
      <c r="A659">
        <v>657</v>
      </c>
      <c r="B659">
        <v>625513.4625453122</v>
      </c>
      <c r="C659">
        <v>1247279.337723184</v>
      </c>
    </row>
    <row r="660" spans="1:3">
      <c r="A660">
        <v>658</v>
      </c>
      <c r="B660">
        <v>625274.5966522791</v>
      </c>
      <c r="C660">
        <v>1247197.641596429</v>
      </c>
    </row>
    <row r="661" spans="1:3">
      <c r="A661">
        <v>659</v>
      </c>
      <c r="B661">
        <v>625289.7336939484</v>
      </c>
      <c r="C661">
        <v>1247200.512112388</v>
      </c>
    </row>
    <row r="662" spans="1:3">
      <c r="A662">
        <v>660</v>
      </c>
      <c r="B662">
        <v>624813.6599449571</v>
      </c>
      <c r="C662">
        <v>1247010.774627133</v>
      </c>
    </row>
    <row r="663" spans="1:3">
      <c r="A663">
        <v>661</v>
      </c>
      <c r="B663">
        <v>625388.026326774</v>
      </c>
      <c r="C663">
        <v>1247237.10876424</v>
      </c>
    </row>
    <row r="664" spans="1:3">
      <c r="A664">
        <v>662</v>
      </c>
      <c r="B664">
        <v>624973.7329090238</v>
      </c>
      <c r="C664">
        <v>1247085.024727558</v>
      </c>
    </row>
    <row r="665" spans="1:3">
      <c r="A665">
        <v>663</v>
      </c>
      <c r="B665">
        <v>625267.4716045747</v>
      </c>
      <c r="C665">
        <v>1247195.554401133</v>
      </c>
    </row>
    <row r="666" spans="1:3">
      <c r="A666">
        <v>664</v>
      </c>
      <c r="B666">
        <v>625641.7615775873</v>
      </c>
      <c r="C666">
        <v>1247334.754168153</v>
      </c>
    </row>
    <row r="667" spans="1:3">
      <c r="A667">
        <v>665</v>
      </c>
      <c r="B667">
        <v>625323.5231337227</v>
      </c>
      <c r="C667">
        <v>1247203.896962845</v>
      </c>
    </row>
    <row r="668" spans="1:3">
      <c r="A668">
        <v>666</v>
      </c>
      <c r="B668">
        <v>625350.8325300581</v>
      </c>
      <c r="C668">
        <v>1247211.316894005</v>
      </c>
    </row>
    <row r="669" spans="1:3">
      <c r="A669">
        <v>667</v>
      </c>
      <c r="B669">
        <v>625278.4770480609</v>
      </c>
      <c r="C669">
        <v>1247179.478659708</v>
      </c>
    </row>
    <row r="670" spans="1:3">
      <c r="A670">
        <v>668</v>
      </c>
      <c r="B670">
        <v>625599.9933840432</v>
      </c>
      <c r="C670">
        <v>1247295.613453312</v>
      </c>
    </row>
    <row r="671" spans="1:3">
      <c r="A671">
        <v>669</v>
      </c>
      <c r="B671">
        <v>625128.545289362</v>
      </c>
      <c r="C671">
        <v>1247123.068590921</v>
      </c>
    </row>
    <row r="672" spans="1:3">
      <c r="A672">
        <v>670</v>
      </c>
      <c r="B672">
        <v>625066.1370633433</v>
      </c>
      <c r="C672">
        <v>1247102.069816769</v>
      </c>
    </row>
    <row r="673" spans="1:3">
      <c r="A673">
        <v>671</v>
      </c>
      <c r="B673">
        <v>624985.4706694951</v>
      </c>
      <c r="C673">
        <v>1247072.290931343</v>
      </c>
    </row>
    <row r="674" spans="1:3">
      <c r="A674">
        <v>672</v>
      </c>
      <c r="B674">
        <v>625168.1279862587</v>
      </c>
      <c r="C674">
        <v>1247135.145376885</v>
      </c>
    </row>
    <row r="675" spans="1:3">
      <c r="A675">
        <v>673</v>
      </c>
      <c r="B675">
        <v>625320.3118095117</v>
      </c>
      <c r="C675">
        <v>1247194.498020103</v>
      </c>
    </row>
    <row r="676" spans="1:3">
      <c r="A676">
        <v>674</v>
      </c>
      <c r="B676">
        <v>625511.8692833196</v>
      </c>
      <c r="C676">
        <v>1247262.588991541</v>
      </c>
    </row>
    <row r="677" spans="1:3">
      <c r="A677">
        <v>675</v>
      </c>
      <c r="B677">
        <v>625247.7629305552</v>
      </c>
      <c r="C677">
        <v>1247162.471117893</v>
      </c>
    </row>
    <row r="678" spans="1:3">
      <c r="A678">
        <v>676</v>
      </c>
      <c r="B678">
        <v>625252.190773153</v>
      </c>
      <c r="C678">
        <v>1247162.988673744</v>
      </c>
    </row>
    <row r="679" spans="1:3">
      <c r="A679">
        <v>677</v>
      </c>
      <c r="B679">
        <v>625126.9997486424</v>
      </c>
      <c r="C679">
        <v>1247121.953854993</v>
      </c>
    </row>
    <row r="680" spans="1:3">
      <c r="A680">
        <v>678</v>
      </c>
      <c r="B680">
        <v>625338.6205985377</v>
      </c>
      <c r="C680">
        <v>1247201.930837787</v>
      </c>
    </row>
    <row r="681" spans="1:3">
      <c r="A681">
        <v>679</v>
      </c>
      <c r="B681">
        <v>625124.4212153854</v>
      </c>
      <c r="C681">
        <v>1247117.33343154</v>
      </c>
    </row>
    <row r="682" spans="1:3">
      <c r="A682">
        <v>680</v>
      </c>
      <c r="B682">
        <v>625182.7354756414</v>
      </c>
      <c r="C682">
        <v>1247139.44842393</v>
      </c>
    </row>
    <row r="683" spans="1:3">
      <c r="A683">
        <v>681</v>
      </c>
      <c r="B683">
        <v>625441.1529895515</v>
      </c>
      <c r="C683">
        <v>1247250.998623785</v>
      </c>
    </row>
    <row r="684" spans="1:3">
      <c r="A684">
        <v>682</v>
      </c>
      <c r="B684">
        <v>625229.5022326428</v>
      </c>
      <c r="C684">
        <v>1247163.967171456</v>
      </c>
    </row>
    <row r="685" spans="1:3">
      <c r="A685">
        <v>683</v>
      </c>
      <c r="B685">
        <v>625679.7790382949</v>
      </c>
      <c r="C685">
        <v>1247333.244302653</v>
      </c>
    </row>
    <row r="686" spans="1:3">
      <c r="A686">
        <v>684</v>
      </c>
      <c r="B686">
        <v>625535.5664941762</v>
      </c>
      <c r="C686">
        <v>1247280.893339933</v>
      </c>
    </row>
    <row r="687" spans="1:3">
      <c r="A687">
        <v>685</v>
      </c>
      <c r="B687">
        <v>625603.0597877138</v>
      </c>
      <c r="C687">
        <v>1247305.649668942</v>
      </c>
    </row>
    <row r="688" spans="1:3">
      <c r="A688">
        <v>686</v>
      </c>
      <c r="B688">
        <v>625791.7039277178</v>
      </c>
      <c r="C688">
        <v>1247375.991166978</v>
      </c>
    </row>
    <row r="689" spans="1:3">
      <c r="A689">
        <v>687</v>
      </c>
      <c r="B689">
        <v>625711.0008982446</v>
      </c>
      <c r="C689">
        <v>1247350.457396374</v>
      </c>
    </row>
    <row r="690" spans="1:3">
      <c r="A690">
        <v>688</v>
      </c>
      <c r="B690">
        <v>626233.6060513135</v>
      </c>
      <c r="C690">
        <v>1247536.294011381</v>
      </c>
    </row>
    <row r="691" spans="1:3">
      <c r="A691">
        <v>689</v>
      </c>
      <c r="B691">
        <v>626350.9818194798</v>
      </c>
      <c r="C691">
        <v>1247578.549539873</v>
      </c>
    </row>
    <row r="692" spans="1:3">
      <c r="A692">
        <v>690</v>
      </c>
      <c r="B692">
        <v>626052.5167986423</v>
      </c>
      <c r="C692">
        <v>1247469.373403489</v>
      </c>
    </row>
    <row r="693" spans="1:3">
      <c r="A693">
        <v>691</v>
      </c>
      <c r="B693">
        <v>626136.8963797071</v>
      </c>
      <c r="C693">
        <v>1247513.171010474</v>
      </c>
    </row>
    <row r="694" spans="1:3">
      <c r="A694">
        <v>692</v>
      </c>
      <c r="B694">
        <v>626092.9844583875</v>
      </c>
      <c r="C694">
        <v>1247494.468075806</v>
      </c>
    </row>
    <row r="695" spans="1:3">
      <c r="A695">
        <v>693</v>
      </c>
      <c r="B695">
        <v>625943.6605200095</v>
      </c>
      <c r="C695">
        <v>1247448.674238275</v>
      </c>
    </row>
    <row r="696" spans="1:3">
      <c r="A696">
        <v>694</v>
      </c>
      <c r="B696">
        <v>625946.2584842191</v>
      </c>
      <c r="C696">
        <v>1247448.512277944</v>
      </c>
    </row>
    <row r="697" spans="1:3">
      <c r="A697">
        <v>695</v>
      </c>
      <c r="B697">
        <v>625535.9553178139</v>
      </c>
      <c r="C697">
        <v>1247296.948903943</v>
      </c>
    </row>
    <row r="698" spans="1:3">
      <c r="A698">
        <v>696</v>
      </c>
      <c r="B698">
        <v>625662.9506054064</v>
      </c>
      <c r="C698">
        <v>1247347.044331112</v>
      </c>
    </row>
    <row r="699" spans="1:3">
      <c r="A699">
        <v>697</v>
      </c>
      <c r="B699">
        <v>625328.7824081471</v>
      </c>
      <c r="C699">
        <v>1247210.959276301</v>
      </c>
    </row>
    <row r="700" spans="1:3">
      <c r="A700">
        <v>698</v>
      </c>
      <c r="B700">
        <v>625328.5402064676</v>
      </c>
      <c r="C700">
        <v>1247218.091283784</v>
      </c>
    </row>
    <row r="701" spans="1:3">
      <c r="A701">
        <v>699</v>
      </c>
      <c r="B701">
        <v>625506.553721385</v>
      </c>
      <c r="C701">
        <v>1247287.600292814</v>
      </c>
    </row>
    <row r="702" spans="1:3">
      <c r="A702">
        <v>700</v>
      </c>
      <c r="B702">
        <v>625619.257858232</v>
      </c>
      <c r="C702">
        <v>1247341.607383222</v>
      </c>
    </row>
    <row r="703" spans="1:3">
      <c r="A703">
        <v>701</v>
      </c>
      <c r="B703">
        <v>625451.7941861526</v>
      </c>
      <c r="C703">
        <v>1247267.660273371</v>
      </c>
    </row>
    <row r="704" spans="1:3">
      <c r="A704">
        <v>702</v>
      </c>
      <c r="B704">
        <v>625657.7828433978</v>
      </c>
      <c r="C704">
        <v>1247343.008664382</v>
      </c>
    </row>
    <row r="705" spans="1:3">
      <c r="A705">
        <v>703</v>
      </c>
      <c r="B705">
        <v>625682.1530903839</v>
      </c>
      <c r="C705">
        <v>1247347.987581786</v>
      </c>
    </row>
    <row r="706" spans="1:3">
      <c r="A706">
        <v>704</v>
      </c>
      <c r="B706">
        <v>625357.1040317881</v>
      </c>
      <c r="C706">
        <v>1247235.424098594</v>
      </c>
    </row>
    <row r="707" spans="1:3">
      <c r="A707">
        <v>705</v>
      </c>
      <c r="B707">
        <v>625434.8446609868</v>
      </c>
      <c r="C707">
        <v>1247262.653739974</v>
      </c>
    </row>
    <row r="708" spans="1:3">
      <c r="A708">
        <v>706</v>
      </c>
      <c r="B708">
        <v>625756.6105366487</v>
      </c>
      <c r="C708">
        <v>1247373.999459887</v>
      </c>
    </row>
    <row r="709" spans="1:3">
      <c r="A709">
        <v>707</v>
      </c>
      <c r="B709">
        <v>625799.7012537171</v>
      </c>
      <c r="C709">
        <v>1247391.886995578</v>
      </c>
    </row>
    <row r="710" spans="1:3">
      <c r="A710">
        <v>708</v>
      </c>
      <c r="B710">
        <v>625757.7615092753</v>
      </c>
      <c r="C710">
        <v>1247366.395196414</v>
      </c>
    </row>
    <row r="711" spans="1:3">
      <c r="A711">
        <v>709</v>
      </c>
      <c r="B711">
        <v>626120.2483501697</v>
      </c>
      <c r="C711">
        <v>1247504.452559348</v>
      </c>
    </row>
    <row r="712" spans="1:3">
      <c r="A712">
        <v>710</v>
      </c>
      <c r="B712">
        <v>625980.4806715955</v>
      </c>
      <c r="C712">
        <v>1247455.665288788</v>
      </c>
    </row>
    <row r="713" spans="1:3">
      <c r="A713">
        <v>711</v>
      </c>
      <c r="B713">
        <v>625661.4998796543</v>
      </c>
      <c r="C713">
        <v>1247330.879083871</v>
      </c>
    </row>
    <row r="714" spans="1:3">
      <c r="A714">
        <v>712</v>
      </c>
      <c r="B714">
        <v>625818.9520087211</v>
      </c>
      <c r="C714">
        <v>1247396.722177053</v>
      </c>
    </row>
    <row r="715" spans="1:3">
      <c r="A715">
        <v>713</v>
      </c>
      <c r="B715">
        <v>626291.3819650996</v>
      </c>
      <c r="C715">
        <v>1247571.631469264</v>
      </c>
    </row>
    <row r="716" spans="1:3">
      <c r="A716">
        <v>714</v>
      </c>
      <c r="B716">
        <v>625947.5922023542</v>
      </c>
      <c r="C716">
        <v>1247438.424902958</v>
      </c>
    </row>
    <row r="717" spans="1:3">
      <c r="A717">
        <v>715</v>
      </c>
      <c r="B717">
        <v>626206.5071711149</v>
      </c>
      <c r="C717">
        <v>1247544.6277186</v>
      </c>
    </row>
    <row r="718" spans="1:3">
      <c r="A718">
        <v>716</v>
      </c>
      <c r="B718">
        <v>626099.4827473202</v>
      </c>
      <c r="C718">
        <v>1247499.15801617</v>
      </c>
    </row>
    <row r="719" spans="1:3">
      <c r="A719">
        <v>717</v>
      </c>
      <c r="B719">
        <v>625995.1338992631</v>
      </c>
      <c r="C719">
        <v>1247459.763412357</v>
      </c>
    </row>
    <row r="720" spans="1:3">
      <c r="A720">
        <v>718</v>
      </c>
      <c r="B720">
        <v>626104.5700101823</v>
      </c>
      <c r="C720">
        <v>1247500.08157275</v>
      </c>
    </row>
    <row r="721" spans="1:3">
      <c r="A721">
        <v>719</v>
      </c>
      <c r="B721">
        <v>625585.4898451045</v>
      </c>
      <c r="C721">
        <v>1247311.803719473</v>
      </c>
    </row>
    <row r="722" spans="1:3">
      <c r="A722">
        <v>720</v>
      </c>
      <c r="B722">
        <v>625651.4857495184</v>
      </c>
      <c r="C722">
        <v>1247327.381155857</v>
      </c>
    </row>
    <row r="723" spans="1:3">
      <c r="A723">
        <v>721</v>
      </c>
      <c r="B723">
        <v>625707.5343122159</v>
      </c>
      <c r="C723">
        <v>1247345.683228114</v>
      </c>
    </row>
    <row r="724" spans="1:3">
      <c r="A724">
        <v>722</v>
      </c>
      <c r="B724">
        <v>625696.4454375324</v>
      </c>
      <c r="C724">
        <v>1247350.282064546</v>
      </c>
    </row>
    <row r="725" spans="1:3">
      <c r="A725">
        <v>723</v>
      </c>
      <c r="B725">
        <v>625676.3758011332</v>
      </c>
      <c r="C725">
        <v>1247357.476313913</v>
      </c>
    </row>
    <row r="726" spans="1:3">
      <c r="A726">
        <v>724</v>
      </c>
      <c r="B726">
        <v>625874.3954072086</v>
      </c>
      <c r="C726">
        <v>1247417.85175566</v>
      </c>
    </row>
    <row r="727" spans="1:3">
      <c r="A727">
        <v>725</v>
      </c>
      <c r="B727">
        <v>625739.5836687053</v>
      </c>
      <c r="C727">
        <v>1247365.389786465</v>
      </c>
    </row>
    <row r="728" spans="1:3">
      <c r="A728">
        <v>726</v>
      </c>
      <c r="B728">
        <v>625700.0006643367</v>
      </c>
      <c r="C728">
        <v>1247349.784502851</v>
      </c>
    </row>
    <row r="729" spans="1:3">
      <c r="A729">
        <v>727</v>
      </c>
      <c r="B729">
        <v>625663.6081904654</v>
      </c>
      <c r="C729">
        <v>1247336.966203103</v>
      </c>
    </row>
    <row r="730" spans="1:3">
      <c r="A730">
        <v>728</v>
      </c>
      <c r="B730">
        <v>625401.6463455147</v>
      </c>
      <c r="C730">
        <v>1247231.262819348</v>
      </c>
    </row>
    <row r="731" spans="1:3">
      <c r="A731">
        <v>729</v>
      </c>
      <c r="B731">
        <v>625527.3876569367</v>
      </c>
      <c r="C731">
        <v>1247285.967504726</v>
      </c>
    </row>
    <row r="732" spans="1:3">
      <c r="A732">
        <v>730</v>
      </c>
      <c r="B732">
        <v>625851.9428525503</v>
      </c>
      <c r="C732">
        <v>1247405.715732942</v>
      </c>
    </row>
    <row r="733" spans="1:3">
      <c r="A733">
        <v>731</v>
      </c>
      <c r="B733">
        <v>626053.1833668024</v>
      </c>
      <c r="C733">
        <v>1247479.168006719</v>
      </c>
    </row>
    <row r="734" spans="1:3">
      <c r="A734">
        <v>732</v>
      </c>
      <c r="B734">
        <v>625730.8431248318</v>
      </c>
      <c r="C734">
        <v>1247362.924518573</v>
      </c>
    </row>
    <row r="735" spans="1:3">
      <c r="A735">
        <v>733</v>
      </c>
      <c r="B735">
        <v>625647.6921468609</v>
      </c>
      <c r="C735">
        <v>1247337.178402992</v>
      </c>
    </row>
    <row r="736" spans="1:3">
      <c r="A736">
        <v>734</v>
      </c>
      <c r="B736">
        <v>625780.7868698556</v>
      </c>
      <c r="C736">
        <v>1247376.786489299</v>
      </c>
    </row>
    <row r="737" spans="1:3">
      <c r="A737">
        <v>735</v>
      </c>
      <c r="B737">
        <v>626233.0635833062</v>
      </c>
      <c r="C737">
        <v>1247540.954785782</v>
      </c>
    </row>
    <row r="738" spans="1:3">
      <c r="A738">
        <v>736</v>
      </c>
      <c r="B738">
        <v>625723.8202205147</v>
      </c>
      <c r="C738">
        <v>1247358.800640406</v>
      </c>
    </row>
    <row r="739" spans="1:3">
      <c r="A739">
        <v>737</v>
      </c>
      <c r="B739">
        <v>625703.6957269692</v>
      </c>
      <c r="C739">
        <v>1247356.466931588</v>
      </c>
    </row>
    <row r="740" spans="1:3">
      <c r="A740">
        <v>738</v>
      </c>
      <c r="B740">
        <v>625616.9825131487</v>
      </c>
      <c r="C740">
        <v>1247316.846459614</v>
      </c>
    </row>
    <row r="741" spans="1:3">
      <c r="A741">
        <v>739</v>
      </c>
      <c r="B741">
        <v>625768.6779325668</v>
      </c>
      <c r="C741">
        <v>1247380.669138545</v>
      </c>
    </row>
    <row r="742" spans="1:3">
      <c r="A742">
        <v>740</v>
      </c>
      <c r="B742">
        <v>625400.8336639995</v>
      </c>
      <c r="C742">
        <v>1247240.435989763</v>
      </c>
    </row>
    <row r="743" spans="1:3">
      <c r="A743">
        <v>741</v>
      </c>
      <c r="B743">
        <v>625918.1155637733</v>
      </c>
      <c r="C743">
        <v>1247439.351132452</v>
      </c>
    </row>
    <row r="744" spans="1:3">
      <c r="A744">
        <v>742</v>
      </c>
      <c r="B744">
        <v>625957.867303416</v>
      </c>
      <c r="C744">
        <v>1247453.494466342</v>
      </c>
    </row>
    <row r="745" spans="1:3">
      <c r="A745">
        <v>743</v>
      </c>
      <c r="B745">
        <v>625771.3804753528</v>
      </c>
      <c r="C745">
        <v>1247378.998972533</v>
      </c>
    </row>
    <row r="746" spans="1:3">
      <c r="A746">
        <v>744</v>
      </c>
      <c r="B746">
        <v>625441.4895015829</v>
      </c>
      <c r="C746">
        <v>1247251.844716805</v>
      </c>
    </row>
    <row r="747" spans="1:3">
      <c r="A747">
        <v>745</v>
      </c>
      <c r="B747">
        <v>625272.1553195016</v>
      </c>
      <c r="C747">
        <v>1247190.019449965</v>
      </c>
    </row>
    <row r="748" spans="1:3">
      <c r="A748">
        <v>746</v>
      </c>
      <c r="B748">
        <v>625757.5806487888</v>
      </c>
      <c r="C748">
        <v>1247368.281488583</v>
      </c>
    </row>
    <row r="749" spans="1:3">
      <c r="A749">
        <v>747</v>
      </c>
      <c r="B749">
        <v>625369.9700067431</v>
      </c>
      <c r="C749">
        <v>1247227.584864756</v>
      </c>
    </row>
    <row r="750" spans="1:3">
      <c r="A750">
        <v>748</v>
      </c>
      <c r="B750">
        <v>625437.5165433262</v>
      </c>
      <c r="C750">
        <v>1247256.903742312</v>
      </c>
    </row>
    <row r="751" spans="1:3">
      <c r="A751">
        <v>749</v>
      </c>
      <c r="B751">
        <v>625666.7189264967</v>
      </c>
      <c r="C751">
        <v>1247339.034506607</v>
      </c>
    </row>
    <row r="752" spans="1:3">
      <c r="A752">
        <v>750</v>
      </c>
      <c r="B752">
        <v>625759.5015767717</v>
      </c>
      <c r="C752">
        <v>1247380.358704603</v>
      </c>
    </row>
    <row r="753" spans="1:3">
      <c r="A753">
        <v>751</v>
      </c>
      <c r="B753">
        <v>625808.2435804346</v>
      </c>
      <c r="C753">
        <v>1247393.653999983</v>
      </c>
    </row>
    <row r="754" spans="1:3">
      <c r="A754">
        <v>752</v>
      </c>
      <c r="B754">
        <v>625809.1626313073</v>
      </c>
      <c r="C754">
        <v>1247384.130895095</v>
      </c>
    </row>
    <row r="755" spans="1:3">
      <c r="A755">
        <v>753</v>
      </c>
      <c r="B755">
        <v>625761.1712138106</v>
      </c>
      <c r="C755">
        <v>1247362.90399084</v>
      </c>
    </row>
    <row r="756" spans="1:3">
      <c r="A756">
        <v>754</v>
      </c>
      <c r="B756">
        <v>626060.9152087362</v>
      </c>
      <c r="C756">
        <v>1247472.341344049</v>
      </c>
    </row>
    <row r="757" spans="1:3">
      <c r="A757">
        <v>755</v>
      </c>
      <c r="B757">
        <v>625936.722792623</v>
      </c>
      <c r="C757">
        <v>1247424.730253749</v>
      </c>
    </row>
    <row r="758" spans="1:3">
      <c r="A758">
        <v>756</v>
      </c>
      <c r="B758">
        <v>625659.4832940715</v>
      </c>
      <c r="C758">
        <v>1247319.338861317</v>
      </c>
    </row>
    <row r="759" spans="1:3">
      <c r="A759">
        <v>757</v>
      </c>
      <c r="B759">
        <v>625763.5377168332</v>
      </c>
      <c r="C759">
        <v>1247358.21517434</v>
      </c>
    </row>
    <row r="760" spans="1:3">
      <c r="A760">
        <v>758</v>
      </c>
      <c r="B760">
        <v>625989.7597132357</v>
      </c>
      <c r="C760">
        <v>1247450.180120055</v>
      </c>
    </row>
    <row r="761" spans="1:3">
      <c r="A761">
        <v>759</v>
      </c>
      <c r="B761">
        <v>625782.2338851963</v>
      </c>
      <c r="C761">
        <v>1247366.944632558</v>
      </c>
    </row>
    <row r="762" spans="1:3">
      <c r="A762">
        <v>760</v>
      </c>
      <c r="B762">
        <v>626176.5481486331</v>
      </c>
      <c r="C762">
        <v>1247512.301615801</v>
      </c>
    </row>
    <row r="763" spans="1:3">
      <c r="A763">
        <v>761</v>
      </c>
      <c r="B763">
        <v>626044.3757148918</v>
      </c>
      <c r="C763">
        <v>1247465.746094547</v>
      </c>
    </row>
    <row r="764" spans="1:3">
      <c r="A764">
        <v>762</v>
      </c>
      <c r="B764">
        <v>625749.7073476004</v>
      </c>
      <c r="C764">
        <v>1247354.448167908</v>
      </c>
    </row>
    <row r="765" spans="1:3">
      <c r="A765">
        <v>763</v>
      </c>
      <c r="B765">
        <v>625351.5563880485</v>
      </c>
      <c r="C765">
        <v>1247212.399296716</v>
      </c>
    </row>
    <row r="766" spans="1:3">
      <c r="A766">
        <v>764</v>
      </c>
      <c r="B766">
        <v>625394.5382093294</v>
      </c>
      <c r="C766">
        <v>1247231.784096475</v>
      </c>
    </row>
    <row r="767" spans="1:3">
      <c r="A767">
        <v>765</v>
      </c>
      <c r="B767">
        <v>625123.3535706251</v>
      </c>
      <c r="C767">
        <v>1247128.978082837</v>
      </c>
    </row>
    <row r="768" spans="1:3">
      <c r="A768">
        <v>766</v>
      </c>
      <c r="B768">
        <v>625366.926426518</v>
      </c>
      <c r="C768">
        <v>1247226.310638899</v>
      </c>
    </row>
    <row r="769" spans="1:3">
      <c r="A769">
        <v>767</v>
      </c>
      <c r="B769">
        <v>625338.3264976226</v>
      </c>
      <c r="C769">
        <v>1247204.428018315</v>
      </c>
    </row>
    <row r="770" spans="1:3">
      <c r="A770">
        <v>768</v>
      </c>
      <c r="B770">
        <v>625364.9491598412</v>
      </c>
      <c r="C770">
        <v>1247209.634800045</v>
      </c>
    </row>
    <row r="771" spans="1:3">
      <c r="A771">
        <v>769</v>
      </c>
      <c r="B771">
        <v>625687.0614419194</v>
      </c>
      <c r="C771">
        <v>1247329.518195578</v>
      </c>
    </row>
    <row r="772" spans="1:3">
      <c r="A772">
        <v>770</v>
      </c>
      <c r="B772">
        <v>625551.6906045632</v>
      </c>
      <c r="C772">
        <v>1247280.883007968</v>
      </c>
    </row>
    <row r="773" spans="1:3">
      <c r="A773">
        <v>771</v>
      </c>
      <c r="B773">
        <v>625885.005934506</v>
      </c>
      <c r="C773">
        <v>1247406.754024621</v>
      </c>
    </row>
    <row r="774" spans="1:3">
      <c r="A774">
        <v>772</v>
      </c>
      <c r="B774">
        <v>625580.8604276545</v>
      </c>
      <c r="C774">
        <v>1247286.334971303</v>
      </c>
    </row>
    <row r="775" spans="1:3">
      <c r="A775">
        <v>773</v>
      </c>
      <c r="B775">
        <v>625945.5093623825</v>
      </c>
      <c r="C775">
        <v>1247426.84265224</v>
      </c>
    </row>
    <row r="776" spans="1:3">
      <c r="A776">
        <v>774</v>
      </c>
      <c r="B776">
        <v>625916.903645956</v>
      </c>
      <c r="C776">
        <v>1247411.916426793</v>
      </c>
    </row>
    <row r="777" spans="1:3">
      <c r="A777">
        <v>775</v>
      </c>
      <c r="B777">
        <v>625922.2292573343</v>
      </c>
      <c r="C777">
        <v>1247419.013123101</v>
      </c>
    </row>
    <row r="778" spans="1:3">
      <c r="A778">
        <v>776</v>
      </c>
      <c r="B778">
        <v>625957.6249564467</v>
      </c>
      <c r="C778">
        <v>1247427.062522054</v>
      </c>
    </row>
    <row r="779" spans="1:3">
      <c r="A779">
        <v>777</v>
      </c>
      <c r="B779">
        <v>625490.4796456612</v>
      </c>
      <c r="C779">
        <v>1247251.987174856</v>
      </c>
    </row>
    <row r="780" spans="1:3">
      <c r="A780">
        <v>778</v>
      </c>
      <c r="B780">
        <v>625824.7452851599</v>
      </c>
      <c r="C780">
        <v>1247376.928757562</v>
      </c>
    </row>
    <row r="781" spans="1:3">
      <c r="A781">
        <v>779</v>
      </c>
      <c r="B781">
        <v>626478.7520543295</v>
      </c>
      <c r="C781">
        <v>1247613.305360123</v>
      </c>
    </row>
    <row r="782" spans="1:3">
      <c r="A782">
        <v>780</v>
      </c>
      <c r="B782">
        <v>625845.7803163857</v>
      </c>
      <c r="C782">
        <v>1247390.224139161</v>
      </c>
    </row>
    <row r="783" spans="1:3">
      <c r="A783">
        <v>781</v>
      </c>
      <c r="B783">
        <v>625778.2587520423</v>
      </c>
      <c r="C783">
        <v>1247369.864811286</v>
      </c>
    </row>
    <row r="784" spans="1:3">
      <c r="A784">
        <v>782</v>
      </c>
      <c r="B784">
        <v>625817.2531773555</v>
      </c>
      <c r="C784">
        <v>1247376.422138086</v>
      </c>
    </row>
    <row r="785" spans="1:3">
      <c r="A785">
        <v>783</v>
      </c>
      <c r="B785">
        <v>625876.1264437098</v>
      </c>
      <c r="C785">
        <v>1247409.430169408</v>
      </c>
    </row>
    <row r="786" spans="1:3">
      <c r="A786">
        <v>784</v>
      </c>
      <c r="B786">
        <v>625922.9785862758</v>
      </c>
      <c r="C786">
        <v>1247418.552255489</v>
      </c>
    </row>
    <row r="787" spans="1:3">
      <c r="A787">
        <v>785</v>
      </c>
      <c r="B787">
        <v>625813.8058435821</v>
      </c>
      <c r="C787">
        <v>1247371.491832861</v>
      </c>
    </row>
    <row r="788" spans="1:3">
      <c r="A788">
        <v>786</v>
      </c>
      <c r="B788">
        <v>625959.4482277856</v>
      </c>
      <c r="C788">
        <v>1247425.887664601</v>
      </c>
    </row>
    <row r="789" spans="1:3">
      <c r="A789">
        <v>787</v>
      </c>
      <c r="B789">
        <v>625537.8681958362</v>
      </c>
      <c r="C789">
        <v>1247272.286609567</v>
      </c>
    </row>
    <row r="790" spans="1:3">
      <c r="A790">
        <v>788</v>
      </c>
      <c r="B790">
        <v>625783.0958296467</v>
      </c>
      <c r="C790">
        <v>1247358.736337293</v>
      </c>
    </row>
    <row r="791" spans="1:3">
      <c r="A791">
        <v>789</v>
      </c>
      <c r="B791">
        <v>625440.1475415552</v>
      </c>
      <c r="C791">
        <v>1247232.964420639</v>
      </c>
    </row>
    <row r="792" spans="1:3">
      <c r="A792">
        <v>790</v>
      </c>
      <c r="B792">
        <v>625597.889002812</v>
      </c>
      <c r="C792">
        <v>1247290.584289854</v>
      </c>
    </row>
    <row r="793" spans="1:3">
      <c r="A793">
        <v>791</v>
      </c>
      <c r="B793">
        <v>625847.0177342723</v>
      </c>
      <c r="C793">
        <v>1247382.43584105</v>
      </c>
    </row>
    <row r="794" spans="1:3">
      <c r="A794">
        <v>792</v>
      </c>
      <c r="B794">
        <v>626159.6518120582</v>
      </c>
      <c r="C794">
        <v>1247496.060597426</v>
      </c>
    </row>
    <row r="795" spans="1:3">
      <c r="A795">
        <v>793</v>
      </c>
      <c r="B795">
        <v>625839.3990340424</v>
      </c>
      <c r="C795">
        <v>1247378.3607147</v>
      </c>
    </row>
    <row r="796" spans="1:3">
      <c r="A796">
        <v>794</v>
      </c>
      <c r="B796">
        <v>625828.2626797231</v>
      </c>
      <c r="C796">
        <v>1247378.042000523</v>
      </c>
    </row>
    <row r="797" spans="1:3">
      <c r="A797">
        <v>795</v>
      </c>
      <c r="B797">
        <v>625853.1774385392</v>
      </c>
      <c r="C797">
        <v>1247385.848194308</v>
      </c>
    </row>
    <row r="798" spans="1:3">
      <c r="A798">
        <v>796</v>
      </c>
      <c r="B798">
        <v>625927.3589532076</v>
      </c>
      <c r="C798">
        <v>1247420.330530312</v>
      </c>
    </row>
    <row r="799" spans="1:3">
      <c r="A799">
        <v>797</v>
      </c>
      <c r="B799">
        <v>625925.1566633655</v>
      </c>
      <c r="C799">
        <v>1247415.0566801</v>
      </c>
    </row>
    <row r="800" spans="1:3">
      <c r="A800">
        <v>798</v>
      </c>
      <c r="B800">
        <v>625974.2965551736</v>
      </c>
      <c r="C800">
        <v>1247439.907573588</v>
      </c>
    </row>
    <row r="801" spans="1:3">
      <c r="A801">
        <v>799</v>
      </c>
      <c r="B801">
        <v>625887.8166806571</v>
      </c>
      <c r="C801">
        <v>1247407.292043467</v>
      </c>
    </row>
    <row r="802" spans="1:3">
      <c r="A802">
        <v>800</v>
      </c>
      <c r="B802">
        <v>625961.6417652521</v>
      </c>
      <c r="C802">
        <v>1247432.280588238</v>
      </c>
    </row>
    <row r="803" spans="1:3">
      <c r="A803">
        <v>801</v>
      </c>
      <c r="B803">
        <v>625751.6680300492</v>
      </c>
      <c r="C803">
        <v>1247359.299734676</v>
      </c>
    </row>
    <row r="804" spans="1:3">
      <c r="A804">
        <v>802</v>
      </c>
      <c r="B804">
        <v>625701.9275997065</v>
      </c>
      <c r="C804">
        <v>1247343.09266754</v>
      </c>
    </row>
    <row r="805" spans="1:3">
      <c r="A805">
        <v>803</v>
      </c>
      <c r="B805">
        <v>625709.2735919234</v>
      </c>
      <c r="C805">
        <v>1247341.898658168</v>
      </c>
    </row>
    <row r="806" spans="1:3">
      <c r="A806">
        <v>804</v>
      </c>
      <c r="B806">
        <v>625515.4409429019</v>
      </c>
      <c r="C806">
        <v>1247272.007755966</v>
      </c>
    </row>
    <row r="807" spans="1:3">
      <c r="A807">
        <v>805</v>
      </c>
      <c r="B807">
        <v>625515.5881422944</v>
      </c>
      <c r="C807">
        <v>1247271.491719172</v>
      </c>
    </row>
    <row r="808" spans="1:3">
      <c r="A808">
        <v>806</v>
      </c>
      <c r="B808">
        <v>625804.0976706699</v>
      </c>
      <c r="C808">
        <v>1247381.219303735</v>
      </c>
    </row>
    <row r="809" spans="1:3">
      <c r="A809">
        <v>807</v>
      </c>
      <c r="B809">
        <v>625879.0628460982</v>
      </c>
      <c r="C809">
        <v>1247411.872197544</v>
      </c>
    </row>
    <row r="810" spans="1:3">
      <c r="A810">
        <v>808</v>
      </c>
      <c r="B810">
        <v>625854.4721561781</v>
      </c>
      <c r="C810">
        <v>1247404.568643735</v>
      </c>
    </row>
    <row r="811" spans="1:3">
      <c r="A811">
        <v>809</v>
      </c>
      <c r="B811">
        <v>625879.6837888068</v>
      </c>
      <c r="C811">
        <v>1247415.04827469</v>
      </c>
    </row>
    <row r="812" spans="1:3">
      <c r="A812">
        <v>810</v>
      </c>
      <c r="B812">
        <v>625906.5080663639</v>
      </c>
      <c r="C812">
        <v>1247423.090057825</v>
      </c>
    </row>
    <row r="813" spans="1:3">
      <c r="A813">
        <v>811</v>
      </c>
      <c r="B813">
        <v>625999.3511603533</v>
      </c>
      <c r="C813">
        <v>1247454.04700952</v>
      </c>
    </row>
    <row r="814" spans="1:3">
      <c r="A814">
        <v>812</v>
      </c>
      <c r="B814">
        <v>625980.8214115737</v>
      </c>
      <c r="C814">
        <v>1247442.918314418</v>
      </c>
    </row>
    <row r="815" spans="1:3">
      <c r="A815">
        <v>813</v>
      </c>
      <c r="B815">
        <v>626003.5240325683</v>
      </c>
      <c r="C815">
        <v>1247450.258459439</v>
      </c>
    </row>
    <row r="816" spans="1:3">
      <c r="A816">
        <v>814</v>
      </c>
      <c r="B816">
        <v>626101.7523711559</v>
      </c>
      <c r="C816">
        <v>1247487.689483933</v>
      </c>
    </row>
    <row r="817" spans="1:3">
      <c r="A817">
        <v>815</v>
      </c>
      <c r="B817">
        <v>625973.5672456586</v>
      </c>
      <c r="C817">
        <v>1247443.342875553</v>
      </c>
    </row>
    <row r="818" spans="1:3">
      <c r="A818">
        <v>816</v>
      </c>
      <c r="B818">
        <v>626277.2994829682</v>
      </c>
      <c r="C818">
        <v>1247551.513637786</v>
      </c>
    </row>
    <row r="819" spans="1:3">
      <c r="A819">
        <v>817</v>
      </c>
      <c r="B819">
        <v>625937.2263709171</v>
      </c>
      <c r="C819">
        <v>1247425.119831841</v>
      </c>
    </row>
    <row r="820" spans="1:3">
      <c r="A820">
        <v>818</v>
      </c>
      <c r="B820">
        <v>625913.3216602759</v>
      </c>
      <c r="C820">
        <v>1247418.389743406</v>
      </c>
    </row>
    <row r="821" spans="1:3">
      <c r="A821">
        <v>819</v>
      </c>
      <c r="B821">
        <v>625980.7497959931</v>
      </c>
      <c r="C821">
        <v>1247443.109198624</v>
      </c>
    </row>
    <row r="822" spans="1:3">
      <c r="A822">
        <v>820</v>
      </c>
      <c r="B822">
        <v>626074.9054379209</v>
      </c>
      <c r="C822">
        <v>1247475.814055583</v>
      </c>
    </row>
    <row r="823" spans="1:3">
      <c r="A823">
        <v>821</v>
      </c>
      <c r="B823">
        <v>625849.9650404376</v>
      </c>
      <c r="C823">
        <v>1247393.321974827</v>
      </c>
    </row>
    <row r="824" spans="1:3">
      <c r="A824">
        <v>822</v>
      </c>
      <c r="B824">
        <v>625635.1077441686</v>
      </c>
      <c r="C824">
        <v>1247313.925740683</v>
      </c>
    </row>
    <row r="825" spans="1:3">
      <c r="A825">
        <v>823</v>
      </c>
      <c r="B825">
        <v>625672.1719166738</v>
      </c>
      <c r="C825">
        <v>1247329.115680261</v>
      </c>
    </row>
    <row r="826" spans="1:3">
      <c r="A826">
        <v>824</v>
      </c>
      <c r="B826">
        <v>625618.6836437405</v>
      </c>
      <c r="C826">
        <v>1247311.973395304</v>
      </c>
    </row>
    <row r="827" spans="1:3">
      <c r="A827">
        <v>825</v>
      </c>
      <c r="B827">
        <v>625586.8316369574</v>
      </c>
      <c r="C827">
        <v>1247299.200828792</v>
      </c>
    </row>
    <row r="828" spans="1:3">
      <c r="A828">
        <v>826</v>
      </c>
      <c r="B828">
        <v>625413.8408948595</v>
      </c>
      <c r="C828">
        <v>1247238.760242603</v>
      </c>
    </row>
    <row r="829" spans="1:3">
      <c r="A829">
        <v>827</v>
      </c>
      <c r="B829">
        <v>625614.0064687005</v>
      </c>
      <c r="C829">
        <v>1247310.131544119</v>
      </c>
    </row>
    <row r="830" spans="1:3">
      <c r="A830">
        <v>828</v>
      </c>
      <c r="B830">
        <v>625865.2650743654</v>
      </c>
      <c r="C830">
        <v>1247403.366101281</v>
      </c>
    </row>
    <row r="831" spans="1:3">
      <c r="A831">
        <v>829</v>
      </c>
      <c r="B831">
        <v>626077.5400073497</v>
      </c>
      <c r="C831">
        <v>1247480.348637115</v>
      </c>
    </row>
    <row r="832" spans="1:3">
      <c r="A832">
        <v>830</v>
      </c>
      <c r="B832">
        <v>626085.4971896732</v>
      </c>
      <c r="C832">
        <v>1247489.679042119</v>
      </c>
    </row>
    <row r="833" spans="1:3">
      <c r="A833">
        <v>831</v>
      </c>
      <c r="B833">
        <v>626082.2512687271</v>
      </c>
      <c r="C833">
        <v>1247486.142890251</v>
      </c>
    </row>
    <row r="834" spans="1:3">
      <c r="A834">
        <v>832</v>
      </c>
      <c r="B834">
        <v>626156.2818883251</v>
      </c>
      <c r="C834">
        <v>1247515.25691138</v>
      </c>
    </row>
    <row r="835" spans="1:3">
      <c r="A835">
        <v>833</v>
      </c>
      <c r="B835">
        <v>626084.140210541</v>
      </c>
      <c r="C835">
        <v>1247490.606679511</v>
      </c>
    </row>
    <row r="836" spans="1:3">
      <c r="A836">
        <v>834</v>
      </c>
      <c r="B836">
        <v>626217.4601000221</v>
      </c>
      <c r="C836">
        <v>1247541.537102154</v>
      </c>
    </row>
    <row r="837" spans="1:3">
      <c r="A837">
        <v>835</v>
      </c>
      <c r="B837">
        <v>625993.1007572431</v>
      </c>
      <c r="C837">
        <v>1247454.584343071</v>
      </c>
    </row>
    <row r="838" spans="1:3">
      <c r="A838">
        <v>836</v>
      </c>
      <c r="B838">
        <v>626109.0953936999</v>
      </c>
      <c r="C838">
        <v>1247495.483057082</v>
      </c>
    </row>
    <row r="839" spans="1:3">
      <c r="A839">
        <v>837</v>
      </c>
      <c r="B839">
        <v>626233.1134786555</v>
      </c>
      <c r="C839">
        <v>1247545.027974921</v>
      </c>
    </row>
    <row r="840" spans="1:3">
      <c r="A840">
        <v>838</v>
      </c>
      <c r="B840">
        <v>626027.5124420281</v>
      </c>
      <c r="C840">
        <v>1247468.741020344</v>
      </c>
    </row>
    <row r="841" spans="1:3">
      <c r="A841">
        <v>839</v>
      </c>
      <c r="B841">
        <v>626008.5938033242</v>
      </c>
      <c r="C841">
        <v>1247458.692605095</v>
      </c>
    </row>
    <row r="842" spans="1:3">
      <c r="A842">
        <v>840</v>
      </c>
      <c r="B842">
        <v>625995.7069947157</v>
      </c>
      <c r="C842">
        <v>1247458.129420115</v>
      </c>
    </row>
    <row r="843" spans="1:3">
      <c r="A843">
        <v>841</v>
      </c>
      <c r="B843">
        <v>625985.5201982665</v>
      </c>
      <c r="C843">
        <v>1247452.24897391</v>
      </c>
    </row>
    <row r="844" spans="1:3">
      <c r="A844">
        <v>842</v>
      </c>
      <c r="B844">
        <v>626024.5263650676</v>
      </c>
      <c r="C844">
        <v>1247466.599374191</v>
      </c>
    </row>
    <row r="845" spans="1:3">
      <c r="A845">
        <v>843</v>
      </c>
      <c r="B845">
        <v>625762.7534411898</v>
      </c>
      <c r="C845">
        <v>1247370.22931184</v>
      </c>
    </row>
    <row r="846" spans="1:3">
      <c r="A846">
        <v>844</v>
      </c>
      <c r="B846">
        <v>625872.8830361567</v>
      </c>
      <c r="C846">
        <v>1247411.712476735</v>
      </c>
    </row>
    <row r="847" spans="1:3">
      <c r="A847">
        <v>845</v>
      </c>
      <c r="B847">
        <v>625971.8277727701</v>
      </c>
      <c r="C847">
        <v>1247446.018318864</v>
      </c>
    </row>
    <row r="848" spans="1:3">
      <c r="A848">
        <v>846</v>
      </c>
      <c r="B848">
        <v>626048.1167632857</v>
      </c>
      <c r="C848">
        <v>1247477.596209265</v>
      </c>
    </row>
    <row r="849" spans="1:3">
      <c r="A849">
        <v>847</v>
      </c>
      <c r="B849">
        <v>625978.9196287137</v>
      </c>
      <c r="C849">
        <v>1247449.791256028</v>
      </c>
    </row>
    <row r="850" spans="1:3">
      <c r="A850">
        <v>848</v>
      </c>
      <c r="B850">
        <v>626228.6829729746</v>
      </c>
      <c r="C850">
        <v>1247542.527650601</v>
      </c>
    </row>
    <row r="851" spans="1:3">
      <c r="A851">
        <v>849</v>
      </c>
      <c r="B851">
        <v>625963.0802921625</v>
      </c>
      <c r="C851">
        <v>1247445.715495107</v>
      </c>
    </row>
    <row r="852" spans="1:3">
      <c r="A852">
        <v>850</v>
      </c>
      <c r="B852">
        <v>625967.4136388151</v>
      </c>
      <c r="C852">
        <v>1247447.529380128</v>
      </c>
    </row>
    <row r="853" spans="1:3">
      <c r="A853">
        <v>851</v>
      </c>
      <c r="B853">
        <v>625906.0867337125</v>
      </c>
      <c r="C853">
        <v>1247421.466057503</v>
      </c>
    </row>
    <row r="854" spans="1:3">
      <c r="A854">
        <v>852</v>
      </c>
      <c r="B854">
        <v>625853.0981552849</v>
      </c>
      <c r="C854">
        <v>1247402.710677434</v>
      </c>
    </row>
    <row r="855" spans="1:3">
      <c r="A855">
        <v>853</v>
      </c>
      <c r="B855">
        <v>625994.9857409319</v>
      </c>
      <c r="C855">
        <v>1247454.566630541</v>
      </c>
    </row>
    <row r="856" spans="1:3">
      <c r="A856">
        <v>854</v>
      </c>
      <c r="B856">
        <v>625926.4519204242</v>
      </c>
      <c r="C856">
        <v>1247422.871304561</v>
      </c>
    </row>
    <row r="857" spans="1:3">
      <c r="A857">
        <v>855</v>
      </c>
      <c r="B857">
        <v>625951.5248334953</v>
      </c>
      <c r="C857">
        <v>1247428.371774327</v>
      </c>
    </row>
    <row r="858" spans="1:3">
      <c r="A858">
        <v>856</v>
      </c>
      <c r="B858">
        <v>625817.4650563868</v>
      </c>
      <c r="C858">
        <v>1247382.550682381</v>
      </c>
    </row>
    <row r="859" spans="1:3">
      <c r="A859">
        <v>857</v>
      </c>
      <c r="B859">
        <v>625739.0489442633</v>
      </c>
      <c r="C859">
        <v>1247353.226607058</v>
      </c>
    </row>
    <row r="860" spans="1:3">
      <c r="A860">
        <v>858</v>
      </c>
      <c r="B860">
        <v>625691.5431896042</v>
      </c>
      <c r="C860">
        <v>1247336.578679687</v>
      </c>
    </row>
    <row r="861" spans="1:3">
      <c r="A861">
        <v>859</v>
      </c>
      <c r="B861">
        <v>625817.9155819659</v>
      </c>
      <c r="C861">
        <v>1247382.200776194</v>
      </c>
    </row>
    <row r="862" spans="1:3">
      <c r="A862">
        <v>860</v>
      </c>
      <c r="B862">
        <v>625956.1448345948</v>
      </c>
      <c r="C862">
        <v>1247433.966101502</v>
      </c>
    </row>
    <row r="863" spans="1:3">
      <c r="A863">
        <v>861</v>
      </c>
      <c r="B863">
        <v>625931.3678761093</v>
      </c>
      <c r="C863">
        <v>1247424.818961953</v>
      </c>
    </row>
    <row r="864" spans="1:3">
      <c r="A864">
        <v>862</v>
      </c>
      <c r="B864">
        <v>625919.2971983834</v>
      </c>
      <c r="C864">
        <v>1247419.780790447</v>
      </c>
    </row>
    <row r="865" spans="1:3">
      <c r="A865">
        <v>863</v>
      </c>
      <c r="B865">
        <v>625963.8417465334</v>
      </c>
      <c r="C865">
        <v>1247437.09842798</v>
      </c>
    </row>
    <row r="866" spans="1:3">
      <c r="A866">
        <v>864</v>
      </c>
      <c r="B866">
        <v>626016.481433631</v>
      </c>
      <c r="C866">
        <v>1247457.606452005</v>
      </c>
    </row>
    <row r="867" spans="1:3">
      <c r="A867">
        <v>865</v>
      </c>
      <c r="B867">
        <v>625958.0046125406</v>
      </c>
      <c r="C867">
        <v>1247434.160806244</v>
      </c>
    </row>
    <row r="868" spans="1:3">
      <c r="A868">
        <v>866</v>
      </c>
      <c r="B868">
        <v>626016.2202295527</v>
      </c>
      <c r="C868">
        <v>1247456.559868229</v>
      </c>
    </row>
    <row r="869" spans="1:3">
      <c r="A869">
        <v>867</v>
      </c>
      <c r="B869">
        <v>625933.4345296958</v>
      </c>
      <c r="C869">
        <v>1247425.862660559</v>
      </c>
    </row>
    <row r="870" spans="1:3">
      <c r="A870">
        <v>868</v>
      </c>
      <c r="B870">
        <v>625950.5093194923</v>
      </c>
      <c r="C870">
        <v>1247430.646615866</v>
      </c>
    </row>
    <row r="871" spans="1:3">
      <c r="A871">
        <v>869</v>
      </c>
      <c r="B871">
        <v>625948.554352498</v>
      </c>
      <c r="C871">
        <v>1247431.622611939</v>
      </c>
    </row>
    <row r="872" spans="1:3">
      <c r="A872">
        <v>870</v>
      </c>
      <c r="B872">
        <v>625999.04935121</v>
      </c>
      <c r="C872">
        <v>1247451.419550783</v>
      </c>
    </row>
    <row r="873" spans="1:3">
      <c r="A873">
        <v>871</v>
      </c>
      <c r="B873">
        <v>626006.5156373231</v>
      </c>
      <c r="C873">
        <v>1247454.268633616</v>
      </c>
    </row>
    <row r="874" spans="1:3">
      <c r="A874">
        <v>872</v>
      </c>
      <c r="B874">
        <v>625933.1273832503</v>
      </c>
      <c r="C874">
        <v>1247427.251022191</v>
      </c>
    </row>
    <row r="875" spans="1:3">
      <c r="A875">
        <v>873</v>
      </c>
      <c r="B875">
        <v>625943.736256274</v>
      </c>
      <c r="C875">
        <v>1247432.728429199</v>
      </c>
    </row>
    <row r="876" spans="1:3">
      <c r="A876">
        <v>874</v>
      </c>
      <c r="B876">
        <v>625989.7527510219</v>
      </c>
      <c r="C876">
        <v>1247450.332516522</v>
      </c>
    </row>
    <row r="877" spans="1:3">
      <c r="A877">
        <v>875</v>
      </c>
      <c r="B877">
        <v>625956.9136232204</v>
      </c>
      <c r="C877">
        <v>1247438.045010086</v>
      </c>
    </row>
    <row r="878" spans="1:3">
      <c r="A878">
        <v>876</v>
      </c>
      <c r="B878">
        <v>625983.718665684</v>
      </c>
      <c r="C878">
        <v>1247447.501467661</v>
      </c>
    </row>
    <row r="879" spans="1:3">
      <c r="A879">
        <v>877</v>
      </c>
      <c r="B879">
        <v>625896.9806777237</v>
      </c>
      <c r="C879">
        <v>1247415.55336391</v>
      </c>
    </row>
    <row r="880" spans="1:3">
      <c r="A880">
        <v>878</v>
      </c>
      <c r="B880">
        <v>625937.4483081624</v>
      </c>
      <c r="C880">
        <v>1247430.108584371</v>
      </c>
    </row>
    <row r="881" spans="1:3">
      <c r="A881">
        <v>879</v>
      </c>
      <c r="B881">
        <v>625939.006858619</v>
      </c>
      <c r="C881">
        <v>1247430.949930138</v>
      </c>
    </row>
    <row r="882" spans="1:3">
      <c r="A882">
        <v>880</v>
      </c>
      <c r="B882">
        <v>625912.6539188216</v>
      </c>
      <c r="C882">
        <v>1247421.084370766</v>
      </c>
    </row>
    <row r="883" spans="1:3">
      <c r="A883">
        <v>881</v>
      </c>
      <c r="B883">
        <v>625943.4260120762</v>
      </c>
      <c r="C883">
        <v>1247432.150051792</v>
      </c>
    </row>
    <row r="884" spans="1:3">
      <c r="A884">
        <v>882</v>
      </c>
      <c r="B884">
        <v>625938.595478281</v>
      </c>
      <c r="C884">
        <v>1247430.21795431</v>
      </c>
    </row>
    <row r="885" spans="1:3">
      <c r="A885">
        <v>883</v>
      </c>
      <c r="B885">
        <v>625977.5644535784</v>
      </c>
      <c r="C885">
        <v>1247446.819064248</v>
      </c>
    </row>
    <row r="886" spans="1:3">
      <c r="A886">
        <v>884</v>
      </c>
      <c r="B886">
        <v>625924.1758849855</v>
      </c>
      <c r="C886">
        <v>1247427.6241401</v>
      </c>
    </row>
    <row r="887" spans="1:3">
      <c r="A887">
        <v>885</v>
      </c>
      <c r="B887">
        <v>625884.595835046</v>
      </c>
      <c r="C887">
        <v>1247409.551699103</v>
      </c>
    </row>
    <row r="888" spans="1:3">
      <c r="A888">
        <v>886</v>
      </c>
      <c r="B888">
        <v>625889.2347507272</v>
      </c>
      <c r="C888">
        <v>1247410.733867206</v>
      </c>
    </row>
    <row r="889" spans="1:3">
      <c r="A889">
        <v>887</v>
      </c>
      <c r="B889">
        <v>626035.0675741091</v>
      </c>
      <c r="C889">
        <v>1247464.273100323</v>
      </c>
    </row>
    <row r="890" spans="1:3">
      <c r="A890">
        <v>888</v>
      </c>
      <c r="B890">
        <v>626049.4878561727</v>
      </c>
      <c r="C890">
        <v>1247469.213474466</v>
      </c>
    </row>
    <row r="891" spans="1:3">
      <c r="A891">
        <v>889</v>
      </c>
      <c r="B891">
        <v>625972.8712458932</v>
      </c>
      <c r="C891">
        <v>1247438.929012401</v>
      </c>
    </row>
    <row r="892" spans="1:3">
      <c r="A892">
        <v>890</v>
      </c>
      <c r="B892">
        <v>626061.2239663041</v>
      </c>
      <c r="C892">
        <v>1247473.818567389</v>
      </c>
    </row>
    <row r="893" spans="1:3">
      <c r="A893">
        <v>891</v>
      </c>
      <c r="B893">
        <v>625998.2718725938</v>
      </c>
      <c r="C893">
        <v>1247451.206485886</v>
      </c>
    </row>
    <row r="894" spans="1:3">
      <c r="A894">
        <v>892</v>
      </c>
      <c r="B894">
        <v>626095.0565135143</v>
      </c>
      <c r="C894">
        <v>1247486.68024464</v>
      </c>
    </row>
    <row r="895" spans="1:3">
      <c r="A895">
        <v>893</v>
      </c>
      <c r="B895">
        <v>625976.9878720706</v>
      </c>
      <c r="C895">
        <v>1247443.559693441</v>
      </c>
    </row>
    <row r="896" spans="1:3">
      <c r="A896">
        <v>894</v>
      </c>
      <c r="B896">
        <v>625968.0523138657</v>
      </c>
      <c r="C896">
        <v>1247439.572567276</v>
      </c>
    </row>
    <row r="897" spans="1:3">
      <c r="A897">
        <v>895</v>
      </c>
      <c r="B897">
        <v>625984.3851749251</v>
      </c>
      <c r="C897">
        <v>1247445.769992788</v>
      </c>
    </row>
    <row r="898" spans="1:3">
      <c r="A898">
        <v>896</v>
      </c>
      <c r="B898">
        <v>625941.2488009668</v>
      </c>
      <c r="C898">
        <v>1247429.031293318</v>
      </c>
    </row>
    <row r="899" spans="1:3">
      <c r="A899">
        <v>897</v>
      </c>
      <c r="B899">
        <v>626001.3771256276</v>
      </c>
      <c r="C899">
        <v>1247452.858717718</v>
      </c>
    </row>
    <row r="900" spans="1:3">
      <c r="A900">
        <v>898</v>
      </c>
      <c r="B900">
        <v>626021.8736606375</v>
      </c>
      <c r="C900">
        <v>1247464.792173954</v>
      </c>
    </row>
    <row r="901" spans="1:3">
      <c r="A901">
        <v>899</v>
      </c>
      <c r="B901">
        <v>626009.0774547617</v>
      </c>
      <c r="C901">
        <v>1247460.014343618</v>
      </c>
    </row>
    <row r="902" spans="1:3">
      <c r="A902">
        <v>900</v>
      </c>
      <c r="B902">
        <v>626087.9847304355</v>
      </c>
      <c r="C902">
        <v>1247488.284826642</v>
      </c>
    </row>
    <row r="903" spans="1:3">
      <c r="A903">
        <v>901</v>
      </c>
      <c r="B903">
        <v>626054.2955178191</v>
      </c>
      <c r="C903">
        <v>1247477.901293536</v>
      </c>
    </row>
    <row r="904" spans="1:3">
      <c r="A904">
        <v>902</v>
      </c>
      <c r="B904">
        <v>625971.6425840931</v>
      </c>
      <c r="C904">
        <v>1247445.682102038</v>
      </c>
    </row>
    <row r="905" spans="1:3">
      <c r="A905">
        <v>903</v>
      </c>
      <c r="B905">
        <v>626011.9193156816</v>
      </c>
      <c r="C905">
        <v>1247460.424308737</v>
      </c>
    </row>
    <row r="906" spans="1:3">
      <c r="A906">
        <v>904</v>
      </c>
      <c r="B906">
        <v>625928.8044109576</v>
      </c>
      <c r="C906">
        <v>1247429.928867107</v>
      </c>
    </row>
    <row r="907" spans="1:3">
      <c r="A907">
        <v>905</v>
      </c>
      <c r="B907">
        <v>626079.1210438828</v>
      </c>
      <c r="C907">
        <v>1247485.074541089</v>
      </c>
    </row>
    <row r="908" spans="1:3">
      <c r="A908">
        <v>906</v>
      </c>
      <c r="B908">
        <v>626114.102982439</v>
      </c>
      <c r="C908">
        <v>1247497.261753491</v>
      </c>
    </row>
    <row r="909" spans="1:3">
      <c r="A909">
        <v>907</v>
      </c>
      <c r="B909">
        <v>626139.1978486934</v>
      </c>
      <c r="C909">
        <v>1247506.205578521</v>
      </c>
    </row>
    <row r="910" spans="1:3">
      <c r="A910">
        <v>908</v>
      </c>
      <c r="B910">
        <v>626113.2827704387</v>
      </c>
      <c r="C910">
        <v>1247497.253696912</v>
      </c>
    </row>
    <row r="911" spans="1:3">
      <c r="A911">
        <v>909</v>
      </c>
      <c r="B911">
        <v>626161.2542260148</v>
      </c>
      <c r="C911">
        <v>1247515.631353286</v>
      </c>
    </row>
    <row r="912" spans="1:3">
      <c r="A912">
        <v>910</v>
      </c>
      <c r="B912">
        <v>626137.7825110136</v>
      </c>
      <c r="C912">
        <v>1247506.805446606</v>
      </c>
    </row>
    <row r="913" spans="1:3">
      <c r="A913">
        <v>911</v>
      </c>
      <c r="B913">
        <v>626085.9757508107</v>
      </c>
      <c r="C913">
        <v>1247486.31791812</v>
      </c>
    </row>
    <row r="914" spans="1:3">
      <c r="A914">
        <v>912</v>
      </c>
      <c r="B914">
        <v>626088.7574711946</v>
      </c>
      <c r="C914">
        <v>1247489.239368167</v>
      </c>
    </row>
    <row r="915" spans="1:3">
      <c r="A915">
        <v>913</v>
      </c>
      <c r="B915">
        <v>626048.5404918499</v>
      </c>
      <c r="C915">
        <v>1247469.350348035</v>
      </c>
    </row>
    <row r="916" spans="1:3">
      <c r="A916">
        <v>914</v>
      </c>
      <c r="B916">
        <v>626054.5895858472</v>
      </c>
      <c r="C916">
        <v>1247475.240720832</v>
      </c>
    </row>
    <row r="917" spans="1:3">
      <c r="A917">
        <v>915</v>
      </c>
      <c r="B917">
        <v>626159.8575341415</v>
      </c>
      <c r="C917">
        <v>1247515.129039994</v>
      </c>
    </row>
    <row r="918" spans="1:3">
      <c r="A918">
        <v>916</v>
      </c>
      <c r="B918">
        <v>626233.8557083666</v>
      </c>
      <c r="C918">
        <v>1247542.536337805</v>
      </c>
    </row>
    <row r="919" spans="1:3">
      <c r="A919">
        <v>917</v>
      </c>
      <c r="B919">
        <v>626173.1619478534</v>
      </c>
      <c r="C919">
        <v>1247520.126025687</v>
      </c>
    </row>
    <row r="920" spans="1:3">
      <c r="A920">
        <v>918</v>
      </c>
      <c r="B920">
        <v>626158.1083534901</v>
      </c>
      <c r="C920">
        <v>1247514.543840649</v>
      </c>
    </row>
    <row r="921" spans="1:3">
      <c r="A921">
        <v>919</v>
      </c>
      <c r="B921">
        <v>626110.6059526961</v>
      </c>
      <c r="C921">
        <v>1247497.056072953</v>
      </c>
    </row>
    <row r="922" spans="1:3">
      <c r="A922">
        <v>920</v>
      </c>
      <c r="B922">
        <v>625957.1126773616</v>
      </c>
      <c r="C922">
        <v>1247439.95374676</v>
      </c>
    </row>
    <row r="923" spans="1:3">
      <c r="A923">
        <v>921</v>
      </c>
      <c r="B923">
        <v>625929.8089679597</v>
      </c>
      <c r="C923">
        <v>1247430.345766886</v>
      </c>
    </row>
    <row r="924" spans="1:3">
      <c r="A924">
        <v>922</v>
      </c>
      <c r="B924">
        <v>625983.4265407078</v>
      </c>
      <c r="C924">
        <v>1247448.813944407</v>
      </c>
    </row>
    <row r="925" spans="1:3">
      <c r="A925">
        <v>923</v>
      </c>
      <c r="B925">
        <v>625983.9957013249</v>
      </c>
      <c r="C925">
        <v>1247447.451894855</v>
      </c>
    </row>
    <row r="926" spans="1:3">
      <c r="A926">
        <v>924</v>
      </c>
      <c r="B926">
        <v>625978.6118811844</v>
      </c>
      <c r="C926">
        <v>1247446.83840216</v>
      </c>
    </row>
    <row r="927" spans="1:3">
      <c r="A927">
        <v>925</v>
      </c>
      <c r="B927">
        <v>626038.2594203796</v>
      </c>
      <c r="C927">
        <v>1247469.256068852</v>
      </c>
    </row>
    <row r="928" spans="1:3">
      <c r="A928">
        <v>926</v>
      </c>
      <c r="B928">
        <v>626062.6206743993</v>
      </c>
      <c r="C928">
        <v>1247478.700930855</v>
      </c>
    </row>
    <row r="929" spans="1:3">
      <c r="A929">
        <v>927</v>
      </c>
      <c r="B929">
        <v>626024.4329875961</v>
      </c>
      <c r="C929">
        <v>1247462.802284201</v>
      </c>
    </row>
    <row r="930" spans="1:3">
      <c r="A930">
        <v>928</v>
      </c>
      <c r="B930">
        <v>625955.2094000562</v>
      </c>
      <c r="C930">
        <v>1247437.399928485</v>
      </c>
    </row>
    <row r="931" spans="1:3">
      <c r="A931">
        <v>929</v>
      </c>
      <c r="B931">
        <v>626017.5594069347</v>
      </c>
      <c r="C931">
        <v>1247462.080232701</v>
      </c>
    </row>
    <row r="932" spans="1:3">
      <c r="A932">
        <v>930</v>
      </c>
      <c r="B932">
        <v>626066.3518569691</v>
      </c>
      <c r="C932">
        <v>1247480.793204907</v>
      </c>
    </row>
    <row r="933" spans="1:3">
      <c r="A933">
        <v>931</v>
      </c>
      <c r="B933">
        <v>625986.396354264</v>
      </c>
      <c r="C933">
        <v>1247449.35638191</v>
      </c>
    </row>
    <row r="934" spans="1:3">
      <c r="A934">
        <v>932</v>
      </c>
      <c r="B934">
        <v>626061.6810929052</v>
      </c>
      <c r="C934">
        <v>1247479.071446893</v>
      </c>
    </row>
    <row r="935" spans="1:3">
      <c r="A935">
        <v>933</v>
      </c>
      <c r="B935">
        <v>626098.1238211876</v>
      </c>
      <c r="C935">
        <v>1247492.176174108</v>
      </c>
    </row>
    <row r="936" spans="1:3">
      <c r="A936">
        <v>934</v>
      </c>
      <c r="B936">
        <v>626203.1720429835</v>
      </c>
      <c r="C936">
        <v>1247530.475301054</v>
      </c>
    </row>
    <row r="937" spans="1:3">
      <c r="A937">
        <v>935</v>
      </c>
      <c r="B937">
        <v>626179.5769466986</v>
      </c>
      <c r="C937">
        <v>1247522.272526596</v>
      </c>
    </row>
    <row r="938" spans="1:3">
      <c r="A938">
        <v>936</v>
      </c>
      <c r="B938">
        <v>626095.2809502101</v>
      </c>
      <c r="C938">
        <v>1247491.889985765</v>
      </c>
    </row>
    <row r="939" spans="1:3">
      <c r="A939">
        <v>937</v>
      </c>
      <c r="B939">
        <v>626087.2027130238</v>
      </c>
      <c r="C939">
        <v>1247489.699542622</v>
      </c>
    </row>
    <row r="940" spans="1:3">
      <c r="A940">
        <v>938</v>
      </c>
      <c r="B940">
        <v>626062.7311523996</v>
      </c>
      <c r="C940">
        <v>1247479.221065133</v>
      </c>
    </row>
    <row r="941" spans="1:3">
      <c r="A941">
        <v>939</v>
      </c>
      <c r="B941">
        <v>626066.2288385933</v>
      </c>
      <c r="C941">
        <v>1247480.742714693</v>
      </c>
    </row>
    <row r="942" spans="1:3">
      <c r="A942">
        <v>940</v>
      </c>
      <c r="B942">
        <v>626066.7448838155</v>
      </c>
      <c r="C942">
        <v>1247480.897353557</v>
      </c>
    </row>
    <row r="943" spans="1:3">
      <c r="A943">
        <v>941</v>
      </c>
      <c r="B943">
        <v>625990.8006949904</v>
      </c>
      <c r="C943">
        <v>1247452.222842521</v>
      </c>
    </row>
    <row r="944" spans="1:3">
      <c r="A944">
        <v>942</v>
      </c>
      <c r="B944">
        <v>626027.3257734823</v>
      </c>
      <c r="C944">
        <v>1247465.896033</v>
      </c>
    </row>
    <row r="945" spans="1:3">
      <c r="A945">
        <v>943</v>
      </c>
      <c r="B945">
        <v>626013.3728727479</v>
      </c>
      <c r="C945">
        <v>1247462.883319528</v>
      </c>
    </row>
    <row r="946" spans="1:3">
      <c r="A946">
        <v>944</v>
      </c>
      <c r="B946">
        <v>626002.3063842807</v>
      </c>
      <c r="C946">
        <v>1247460.508140882</v>
      </c>
    </row>
    <row r="947" spans="1:3">
      <c r="A947">
        <v>945</v>
      </c>
      <c r="B947">
        <v>625921.3973685475</v>
      </c>
      <c r="C947">
        <v>1247425.631237886</v>
      </c>
    </row>
    <row r="948" spans="1:3">
      <c r="A948">
        <v>946</v>
      </c>
      <c r="B948">
        <v>625922.6570557015</v>
      </c>
      <c r="C948">
        <v>1247426.043687894</v>
      </c>
    </row>
    <row r="949" spans="1:3">
      <c r="A949">
        <v>947</v>
      </c>
      <c r="B949">
        <v>625859.8664105819</v>
      </c>
      <c r="C949">
        <v>1247401.353086614</v>
      </c>
    </row>
    <row r="950" spans="1:3">
      <c r="A950">
        <v>948</v>
      </c>
      <c r="B950">
        <v>625871.1327987078</v>
      </c>
      <c r="C950">
        <v>1247407.356890316</v>
      </c>
    </row>
    <row r="951" spans="1:3">
      <c r="A951">
        <v>949</v>
      </c>
      <c r="B951">
        <v>625968.5095238494</v>
      </c>
      <c r="C951">
        <v>1247442.36163412</v>
      </c>
    </row>
    <row r="952" spans="1:3">
      <c r="A952">
        <v>950</v>
      </c>
      <c r="B952">
        <v>625972.3292380264</v>
      </c>
      <c r="C952">
        <v>1247444.16015761</v>
      </c>
    </row>
    <row r="953" spans="1:3">
      <c r="A953">
        <v>951</v>
      </c>
      <c r="B953">
        <v>626130.8555863232</v>
      </c>
      <c r="C953">
        <v>1247501.417319219</v>
      </c>
    </row>
    <row r="954" spans="1:3">
      <c r="A954">
        <v>952</v>
      </c>
      <c r="B954">
        <v>626127.1447825021</v>
      </c>
      <c r="C954">
        <v>1247500.723869516</v>
      </c>
    </row>
    <row r="955" spans="1:3">
      <c r="A955">
        <v>953</v>
      </c>
      <c r="B955">
        <v>626101.6452700235</v>
      </c>
      <c r="C955">
        <v>1247490.255860128</v>
      </c>
    </row>
    <row r="956" spans="1:3">
      <c r="A956">
        <v>954</v>
      </c>
      <c r="B956">
        <v>626085.6368237059</v>
      </c>
      <c r="C956">
        <v>1247483.118341523</v>
      </c>
    </row>
    <row r="957" spans="1:3">
      <c r="A957">
        <v>955</v>
      </c>
      <c r="B957">
        <v>626085.7739881491</v>
      </c>
      <c r="C957">
        <v>1247483.146396119</v>
      </c>
    </row>
    <row r="958" spans="1:3">
      <c r="A958">
        <v>956</v>
      </c>
      <c r="B958">
        <v>626111.8945907668</v>
      </c>
      <c r="C958">
        <v>1247492.623911578</v>
      </c>
    </row>
    <row r="959" spans="1:3">
      <c r="A959">
        <v>957</v>
      </c>
      <c r="B959">
        <v>626146.9401848179</v>
      </c>
      <c r="C959">
        <v>1247505.963606887</v>
      </c>
    </row>
    <row r="960" spans="1:3">
      <c r="A960">
        <v>958</v>
      </c>
      <c r="B960">
        <v>626146.1780197658</v>
      </c>
      <c r="C960">
        <v>1247503.236181145</v>
      </c>
    </row>
    <row r="961" spans="1:3">
      <c r="A961">
        <v>959</v>
      </c>
      <c r="B961">
        <v>626138.5595415689</v>
      </c>
      <c r="C961">
        <v>1247501.593432573</v>
      </c>
    </row>
    <row r="962" spans="1:3">
      <c r="A962">
        <v>960</v>
      </c>
      <c r="B962">
        <v>626123.6114239716</v>
      </c>
      <c r="C962">
        <v>1247498.58672527</v>
      </c>
    </row>
    <row r="963" spans="1:3">
      <c r="A963">
        <v>961</v>
      </c>
      <c r="B963">
        <v>626068.6966496819</v>
      </c>
      <c r="C963">
        <v>1247476.751603952</v>
      </c>
    </row>
    <row r="964" spans="1:3">
      <c r="A964">
        <v>962</v>
      </c>
      <c r="B964">
        <v>626038.4483494546</v>
      </c>
      <c r="C964">
        <v>1247464.58993228</v>
      </c>
    </row>
    <row r="965" spans="1:3">
      <c r="A965">
        <v>963</v>
      </c>
      <c r="B965">
        <v>626054.7310324124</v>
      </c>
      <c r="C965">
        <v>1247469.693327585</v>
      </c>
    </row>
    <row r="966" spans="1:3">
      <c r="A966">
        <v>964</v>
      </c>
      <c r="B966">
        <v>626033.4970287561</v>
      </c>
      <c r="C966">
        <v>1247461.895101905</v>
      </c>
    </row>
    <row r="967" spans="1:3">
      <c r="A967">
        <v>965</v>
      </c>
      <c r="B967">
        <v>626042.3519238048</v>
      </c>
      <c r="C967">
        <v>1247465.62873809</v>
      </c>
    </row>
    <row r="968" spans="1:3">
      <c r="A968">
        <v>966</v>
      </c>
      <c r="B968">
        <v>625869.2327076572</v>
      </c>
      <c r="C968">
        <v>1247401.811249213</v>
      </c>
    </row>
    <row r="969" spans="1:3">
      <c r="A969">
        <v>967</v>
      </c>
      <c r="B969">
        <v>626048.2808211794</v>
      </c>
      <c r="C969">
        <v>1247467.532514676</v>
      </c>
    </row>
    <row r="970" spans="1:3">
      <c r="A970">
        <v>968</v>
      </c>
      <c r="B970">
        <v>626111.7108605672</v>
      </c>
      <c r="C970">
        <v>1247491.72134098</v>
      </c>
    </row>
    <row r="971" spans="1:3">
      <c r="A971">
        <v>969</v>
      </c>
      <c r="B971">
        <v>626034.3521458379</v>
      </c>
      <c r="C971">
        <v>1247462.06124588</v>
      </c>
    </row>
    <row r="972" spans="1:3">
      <c r="A972">
        <v>970</v>
      </c>
      <c r="B972">
        <v>626063.0305532552</v>
      </c>
      <c r="C972">
        <v>1247472.780592792</v>
      </c>
    </row>
    <row r="973" spans="1:3">
      <c r="A973">
        <v>971</v>
      </c>
      <c r="B973">
        <v>626084.327201197</v>
      </c>
      <c r="C973">
        <v>1247480.651626192</v>
      </c>
    </row>
    <row r="974" spans="1:3">
      <c r="A974">
        <v>972</v>
      </c>
      <c r="B974">
        <v>626164.6448703865</v>
      </c>
      <c r="C974">
        <v>1247510.375797407</v>
      </c>
    </row>
    <row r="975" spans="1:3">
      <c r="A975">
        <v>973</v>
      </c>
      <c r="B975">
        <v>626251.7299206767</v>
      </c>
      <c r="C975">
        <v>1247544.668758042</v>
      </c>
    </row>
    <row r="976" spans="1:3">
      <c r="A976">
        <v>974</v>
      </c>
      <c r="B976">
        <v>626147.6323785422</v>
      </c>
      <c r="C976">
        <v>1247505.648176698</v>
      </c>
    </row>
    <row r="977" spans="1:3">
      <c r="A977">
        <v>975</v>
      </c>
      <c r="B977">
        <v>626121.8591589519</v>
      </c>
      <c r="C977">
        <v>1247495.861219374</v>
      </c>
    </row>
    <row r="978" spans="1:3">
      <c r="A978">
        <v>976</v>
      </c>
      <c r="B978">
        <v>626136.3668092835</v>
      </c>
      <c r="C978">
        <v>1247499.809446163</v>
      </c>
    </row>
    <row r="979" spans="1:3">
      <c r="A979">
        <v>977</v>
      </c>
      <c r="B979">
        <v>626221.3508577223</v>
      </c>
      <c r="C979">
        <v>1247533.73602296</v>
      </c>
    </row>
    <row r="980" spans="1:3">
      <c r="A980">
        <v>978</v>
      </c>
      <c r="B980">
        <v>626145.3785353199</v>
      </c>
      <c r="C980">
        <v>1247505.243309723</v>
      </c>
    </row>
    <row r="981" spans="1:3">
      <c r="A981">
        <v>979</v>
      </c>
      <c r="B981">
        <v>626103.9315464901</v>
      </c>
      <c r="C981">
        <v>1247490.059964677</v>
      </c>
    </row>
    <row r="982" spans="1:3">
      <c r="A982">
        <v>980</v>
      </c>
      <c r="B982">
        <v>626208.1554505186</v>
      </c>
      <c r="C982">
        <v>1247527.821809268</v>
      </c>
    </row>
    <row r="983" spans="1:3">
      <c r="A983">
        <v>981</v>
      </c>
      <c r="B983">
        <v>626045.2088927798</v>
      </c>
      <c r="C983">
        <v>1247467.990083046</v>
      </c>
    </row>
    <row r="984" spans="1:3">
      <c r="A984">
        <v>982</v>
      </c>
      <c r="B984">
        <v>626043.698905527</v>
      </c>
      <c r="C984">
        <v>1247467.40194152</v>
      </c>
    </row>
    <row r="985" spans="1:3">
      <c r="A985">
        <v>983</v>
      </c>
      <c r="B985">
        <v>626006.5406910514</v>
      </c>
      <c r="C985">
        <v>1247453.428603503</v>
      </c>
    </row>
    <row r="986" spans="1:3">
      <c r="A986">
        <v>984</v>
      </c>
      <c r="B986">
        <v>625973.5124321553</v>
      </c>
      <c r="C986">
        <v>1247441.752972467</v>
      </c>
    </row>
    <row r="987" spans="1:3">
      <c r="A987">
        <v>985</v>
      </c>
      <c r="B987">
        <v>626045.4999916262</v>
      </c>
      <c r="C987">
        <v>1247468.702757396</v>
      </c>
    </row>
    <row r="988" spans="1:3">
      <c r="A988">
        <v>986</v>
      </c>
      <c r="B988">
        <v>625968.6176503035</v>
      </c>
      <c r="C988">
        <v>1247439.943080454</v>
      </c>
    </row>
    <row r="989" spans="1:3">
      <c r="A989">
        <v>987</v>
      </c>
      <c r="B989">
        <v>625978.2327781883</v>
      </c>
      <c r="C989">
        <v>1247443.654662149</v>
      </c>
    </row>
    <row r="990" spans="1:3">
      <c r="A990">
        <v>988</v>
      </c>
      <c r="B990">
        <v>625922.8318765137</v>
      </c>
      <c r="C990">
        <v>1247423.4892891</v>
      </c>
    </row>
    <row r="991" spans="1:3">
      <c r="A991">
        <v>989</v>
      </c>
      <c r="B991">
        <v>625916.7272020889</v>
      </c>
      <c r="C991">
        <v>1247420.540843374</v>
      </c>
    </row>
    <row r="992" spans="1:3">
      <c r="A992">
        <v>990</v>
      </c>
      <c r="B992">
        <v>625962.8283438894</v>
      </c>
      <c r="C992">
        <v>1247438.413063503</v>
      </c>
    </row>
    <row r="993" spans="1:3">
      <c r="A993">
        <v>991</v>
      </c>
      <c r="B993">
        <v>626002.5144435796</v>
      </c>
      <c r="C993">
        <v>1247453.541919916</v>
      </c>
    </row>
    <row r="994" spans="1:3">
      <c r="A994">
        <v>992</v>
      </c>
      <c r="B994">
        <v>626118.9653917734</v>
      </c>
      <c r="C994">
        <v>1247496.733824384</v>
      </c>
    </row>
    <row r="995" spans="1:3">
      <c r="A995">
        <v>993</v>
      </c>
      <c r="B995">
        <v>626093.1691211315</v>
      </c>
      <c r="C995">
        <v>1247487.265820722</v>
      </c>
    </row>
    <row r="996" spans="1:3">
      <c r="A996">
        <v>994</v>
      </c>
      <c r="B996">
        <v>626073.9952867267</v>
      </c>
      <c r="C996">
        <v>1247476.887786313</v>
      </c>
    </row>
    <row r="997" spans="1:3">
      <c r="A997">
        <v>995</v>
      </c>
      <c r="B997">
        <v>626078.6957790445</v>
      </c>
      <c r="C997">
        <v>1247483.388163739</v>
      </c>
    </row>
    <row r="998" spans="1:3">
      <c r="A998">
        <v>996</v>
      </c>
      <c r="B998">
        <v>626114.166510031</v>
      </c>
      <c r="C998">
        <v>1247493.69536362</v>
      </c>
    </row>
    <row r="999" spans="1:3">
      <c r="A999">
        <v>997</v>
      </c>
      <c r="B999">
        <v>626096.7143651455</v>
      </c>
      <c r="C999">
        <v>1247488.55292186</v>
      </c>
    </row>
    <row r="1000" spans="1:3">
      <c r="A1000">
        <v>998</v>
      </c>
      <c r="B1000">
        <v>626245.9114048749</v>
      </c>
      <c r="C1000">
        <v>1247543.890351</v>
      </c>
    </row>
    <row r="1001" spans="1:3">
      <c r="A1001">
        <v>999</v>
      </c>
      <c r="B1001">
        <v>626124.5258328379</v>
      </c>
      <c r="C1001">
        <v>1247499.447156897</v>
      </c>
    </row>
    <row r="1002" spans="1:3">
      <c r="A1002">
        <v>1000</v>
      </c>
      <c r="B1002">
        <v>626061.7499979336</v>
      </c>
      <c r="C1002">
        <v>1247476.509316556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9763073.727599647</v>
      </c>
      <c r="C2">
        <v>0</v>
      </c>
    </row>
    <row r="3" spans="1:3">
      <c r="A3">
        <v>1</v>
      </c>
      <c r="B3">
        <v>37688365.57019143</v>
      </c>
      <c r="C3">
        <v>480592.5806000757</v>
      </c>
    </row>
    <row r="4" spans="1:3">
      <c r="A4">
        <v>2</v>
      </c>
      <c r="B4">
        <v>36276446.75394339</v>
      </c>
      <c r="C4">
        <v>477943.3947621369</v>
      </c>
    </row>
    <row r="5" spans="1:3">
      <c r="A5">
        <v>3</v>
      </c>
      <c r="B5">
        <v>34472955.26379182</v>
      </c>
      <c r="C5">
        <v>473999.9835113352</v>
      </c>
    </row>
    <row r="6" spans="1:3">
      <c r="A6">
        <v>4</v>
      </c>
      <c r="B6">
        <v>33671266.25679273</v>
      </c>
      <c r="C6">
        <v>473938.5050183782</v>
      </c>
    </row>
    <row r="7" spans="1:3">
      <c r="A7">
        <v>5</v>
      </c>
      <c r="B7">
        <v>32193822.29775123</v>
      </c>
      <c r="C7">
        <v>471346.2082158382</v>
      </c>
    </row>
    <row r="8" spans="1:3">
      <c r="A8">
        <v>6</v>
      </c>
      <c r="B8">
        <v>31509498.25659436</v>
      </c>
      <c r="C8">
        <v>472158.4603618696</v>
      </c>
    </row>
    <row r="9" spans="1:3">
      <c r="A9">
        <v>7</v>
      </c>
      <c r="B9">
        <v>30119878.46048407</v>
      </c>
      <c r="C9">
        <v>469702.7488295282</v>
      </c>
    </row>
    <row r="10" spans="1:3">
      <c r="A10">
        <v>8</v>
      </c>
      <c r="B10">
        <v>29481091.25042219</v>
      </c>
      <c r="C10">
        <v>470413.1015619537</v>
      </c>
    </row>
    <row r="11" spans="1:3">
      <c r="A11">
        <v>9</v>
      </c>
      <c r="B11">
        <v>28131899.83672174</v>
      </c>
      <c r="C11">
        <v>467832.4670594924</v>
      </c>
    </row>
    <row r="12" spans="1:3">
      <c r="A12">
        <v>10</v>
      </c>
      <c r="B12">
        <v>27516100.50910311</v>
      </c>
      <c r="C12">
        <v>468290.8415449666</v>
      </c>
    </row>
    <row r="13" spans="1:3">
      <c r="A13">
        <v>11</v>
      </c>
      <c r="B13">
        <v>26191975.93501817</v>
      </c>
      <c r="C13">
        <v>465500.8772581713</v>
      </c>
    </row>
    <row r="14" spans="1:3">
      <c r="A14">
        <v>12</v>
      </c>
      <c r="B14">
        <v>25590972.29556597</v>
      </c>
      <c r="C14">
        <v>465642.4235096871</v>
      </c>
    </row>
    <row r="15" spans="1:3">
      <c r="A15">
        <v>13</v>
      </c>
      <c r="B15">
        <v>24290594.98726298</v>
      </c>
      <c r="C15">
        <v>462627.6455116453</v>
      </c>
    </row>
    <row r="16" spans="1:3">
      <c r="A16">
        <v>14</v>
      </c>
      <c r="B16">
        <v>23706685.56488663</v>
      </c>
      <c r="C16">
        <v>462474.35878066</v>
      </c>
    </row>
    <row r="17" spans="1:3">
      <c r="A17">
        <v>15</v>
      </c>
      <c r="B17">
        <v>22444561.89736418</v>
      </c>
      <c r="C17">
        <v>459319.7409700608</v>
      </c>
    </row>
    <row r="18" spans="1:3">
      <c r="A18">
        <v>16</v>
      </c>
      <c r="B18">
        <v>20575532.40354953</v>
      </c>
      <c r="C18">
        <v>463991.1498151978</v>
      </c>
    </row>
    <row r="19" spans="1:3">
      <c r="A19">
        <v>17</v>
      </c>
      <c r="B19">
        <v>20218243.28557011</v>
      </c>
      <c r="C19">
        <v>465535.609102093</v>
      </c>
    </row>
    <row r="20" spans="1:3">
      <c r="A20">
        <v>18</v>
      </c>
      <c r="B20">
        <v>20225352.60549203</v>
      </c>
      <c r="C20">
        <v>466323.3904034172</v>
      </c>
    </row>
    <row r="21" spans="1:3">
      <c r="A21">
        <v>19</v>
      </c>
      <c r="B21">
        <v>19752070.59359759</v>
      </c>
      <c r="C21">
        <v>467979.1752400033</v>
      </c>
    </row>
    <row r="22" spans="1:3">
      <c r="A22">
        <v>20</v>
      </c>
      <c r="B22">
        <v>19745291.07061341</v>
      </c>
      <c r="C22">
        <v>468552.2006816919</v>
      </c>
    </row>
    <row r="23" spans="1:3">
      <c r="A23">
        <v>21</v>
      </c>
      <c r="B23">
        <v>19300564.5953314</v>
      </c>
      <c r="C23">
        <v>470589.2644702879</v>
      </c>
    </row>
    <row r="24" spans="1:3">
      <c r="A24">
        <v>22</v>
      </c>
      <c r="B24">
        <v>19286960.09339412</v>
      </c>
      <c r="C24">
        <v>471018.0167715544</v>
      </c>
    </row>
    <row r="25" spans="1:3">
      <c r="A25">
        <v>23</v>
      </c>
      <c r="B25">
        <v>18779626.64838423</v>
      </c>
      <c r="C25">
        <v>473464.8580302692</v>
      </c>
    </row>
    <row r="26" spans="1:3">
      <c r="A26">
        <v>24</v>
      </c>
      <c r="B26">
        <v>18241674.23602486</v>
      </c>
      <c r="C26">
        <v>476730.868091347</v>
      </c>
    </row>
    <row r="27" spans="1:3">
      <c r="A27">
        <v>25</v>
      </c>
      <c r="B27">
        <v>18086717.21354173</v>
      </c>
      <c r="C27">
        <v>477943.6184954513</v>
      </c>
    </row>
    <row r="28" spans="1:3">
      <c r="A28">
        <v>26</v>
      </c>
      <c r="B28">
        <v>18066111.19292299</v>
      </c>
      <c r="C28">
        <v>478088.142784559</v>
      </c>
    </row>
    <row r="29" spans="1:3">
      <c r="A29">
        <v>27</v>
      </c>
      <c r="B29">
        <v>17473162.46409135</v>
      </c>
      <c r="C29">
        <v>482940.2227180158</v>
      </c>
    </row>
    <row r="30" spans="1:3">
      <c r="A30">
        <v>28</v>
      </c>
      <c r="B30">
        <v>16880576.81983535</v>
      </c>
      <c r="C30">
        <v>488940.1501481642</v>
      </c>
    </row>
    <row r="31" spans="1:3">
      <c r="A31">
        <v>29</v>
      </c>
      <c r="B31">
        <v>16679519.92375421</v>
      </c>
      <c r="C31">
        <v>492254.0322095897</v>
      </c>
    </row>
    <row r="32" spans="1:3">
      <c r="A32">
        <v>30</v>
      </c>
      <c r="B32">
        <v>16488245.53938485</v>
      </c>
      <c r="C32">
        <v>494695.8778590055</v>
      </c>
    </row>
    <row r="33" spans="1:3">
      <c r="A33">
        <v>31</v>
      </c>
      <c r="B33">
        <v>15788485.08996815</v>
      </c>
      <c r="C33">
        <v>504654.0725155222</v>
      </c>
    </row>
    <row r="34" spans="1:3">
      <c r="A34">
        <v>32</v>
      </c>
      <c r="B34">
        <v>15550979.34818458</v>
      </c>
      <c r="C34">
        <v>509289.0709340237</v>
      </c>
    </row>
    <row r="35" spans="1:3">
      <c r="A35">
        <v>33</v>
      </c>
      <c r="B35">
        <v>15358527.49784981</v>
      </c>
      <c r="C35">
        <v>513242.7554791402</v>
      </c>
    </row>
    <row r="36" spans="1:3">
      <c r="A36">
        <v>34</v>
      </c>
      <c r="B36">
        <v>15405662.21252998</v>
      </c>
      <c r="C36">
        <v>512523.1520576996</v>
      </c>
    </row>
    <row r="37" spans="1:3">
      <c r="A37">
        <v>35</v>
      </c>
      <c r="B37">
        <v>15149432.96675872</v>
      </c>
      <c r="C37">
        <v>518804.4950419483</v>
      </c>
    </row>
    <row r="38" spans="1:3">
      <c r="A38">
        <v>36</v>
      </c>
      <c r="B38">
        <v>15045528.13845345</v>
      </c>
      <c r="C38">
        <v>522261.1936538167</v>
      </c>
    </row>
    <row r="39" spans="1:3">
      <c r="A39">
        <v>37</v>
      </c>
      <c r="B39">
        <v>15055474.50658898</v>
      </c>
      <c r="C39">
        <v>522586.2389284748</v>
      </c>
    </row>
    <row r="40" spans="1:3">
      <c r="A40">
        <v>38</v>
      </c>
      <c r="B40">
        <v>14855361.71428151</v>
      </c>
      <c r="C40">
        <v>527175.9260581557</v>
      </c>
    </row>
    <row r="41" spans="1:3">
      <c r="A41">
        <v>39</v>
      </c>
      <c r="B41">
        <v>14575926.22351526</v>
      </c>
      <c r="C41">
        <v>534043.7829115458</v>
      </c>
    </row>
    <row r="42" spans="1:3">
      <c r="A42">
        <v>40</v>
      </c>
      <c r="B42">
        <v>14279242.48263052</v>
      </c>
      <c r="C42">
        <v>541403.6253298944</v>
      </c>
    </row>
    <row r="43" spans="1:3">
      <c r="A43">
        <v>41</v>
      </c>
      <c r="B43">
        <v>14141833.38771818</v>
      </c>
      <c r="C43">
        <v>545026.8720850005</v>
      </c>
    </row>
    <row r="44" spans="1:3">
      <c r="A44">
        <v>42</v>
      </c>
      <c r="B44">
        <v>14139525.50461815</v>
      </c>
      <c r="C44">
        <v>544939.8154192518</v>
      </c>
    </row>
    <row r="45" spans="1:3">
      <c r="A45">
        <v>43</v>
      </c>
      <c r="B45">
        <v>13853025.57171866</v>
      </c>
      <c r="C45">
        <v>552605.4722386888</v>
      </c>
    </row>
    <row r="46" spans="1:3">
      <c r="A46">
        <v>44</v>
      </c>
      <c r="B46">
        <v>13591725.21635106</v>
      </c>
      <c r="C46">
        <v>560371.7455287258</v>
      </c>
    </row>
    <row r="47" spans="1:3">
      <c r="A47">
        <v>45</v>
      </c>
      <c r="B47">
        <v>13446749.32145081</v>
      </c>
      <c r="C47">
        <v>563610.2831656158</v>
      </c>
    </row>
    <row r="48" spans="1:3">
      <c r="A48">
        <v>46</v>
      </c>
      <c r="B48">
        <v>13430323.15670546</v>
      </c>
      <c r="C48">
        <v>564334.8782146109</v>
      </c>
    </row>
    <row r="49" spans="1:3">
      <c r="A49">
        <v>47</v>
      </c>
      <c r="B49">
        <v>13133162.94496193</v>
      </c>
      <c r="C49">
        <v>576573.2354547447</v>
      </c>
    </row>
    <row r="50" spans="1:3">
      <c r="A50">
        <v>48</v>
      </c>
      <c r="B50">
        <v>13116961.98329189</v>
      </c>
      <c r="C50">
        <v>578588.0884265725</v>
      </c>
    </row>
    <row r="51" spans="1:3">
      <c r="A51">
        <v>49</v>
      </c>
      <c r="B51">
        <v>13126288.59213788</v>
      </c>
      <c r="C51">
        <v>578271.2810595343</v>
      </c>
    </row>
    <row r="52" spans="1:3">
      <c r="A52">
        <v>50</v>
      </c>
      <c r="B52">
        <v>12971185.37245794</v>
      </c>
      <c r="C52">
        <v>584398.9426732075</v>
      </c>
    </row>
    <row r="53" spans="1:3">
      <c r="A53">
        <v>51</v>
      </c>
      <c r="B53">
        <v>12841222.50964386</v>
      </c>
      <c r="C53">
        <v>589332.4784872654</v>
      </c>
    </row>
    <row r="54" spans="1:3">
      <c r="A54">
        <v>52</v>
      </c>
      <c r="B54">
        <v>12783535.20263753</v>
      </c>
      <c r="C54">
        <v>591321.6630628153</v>
      </c>
    </row>
    <row r="55" spans="1:3">
      <c r="A55">
        <v>53</v>
      </c>
      <c r="B55">
        <v>12799774.59197503</v>
      </c>
      <c r="C55">
        <v>590738.9042714948</v>
      </c>
    </row>
    <row r="56" spans="1:3">
      <c r="A56">
        <v>54</v>
      </c>
      <c r="B56">
        <v>12660785.12896735</v>
      </c>
      <c r="C56">
        <v>596599.1441163996</v>
      </c>
    </row>
    <row r="57" spans="1:3">
      <c r="A57">
        <v>55</v>
      </c>
      <c r="B57">
        <v>12490677.72699725</v>
      </c>
      <c r="C57">
        <v>604917.7711413379</v>
      </c>
    </row>
    <row r="58" spans="1:3">
      <c r="A58">
        <v>56</v>
      </c>
      <c r="B58">
        <v>12312644.10532784</v>
      </c>
      <c r="C58">
        <v>614629.7063084166</v>
      </c>
    </row>
    <row r="59" spans="1:3">
      <c r="A59">
        <v>57</v>
      </c>
      <c r="B59">
        <v>12235165.41131657</v>
      </c>
      <c r="C59">
        <v>619899.3723958938</v>
      </c>
    </row>
    <row r="60" spans="1:3">
      <c r="A60">
        <v>58</v>
      </c>
      <c r="B60">
        <v>12091040.2593581</v>
      </c>
      <c r="C60">
        <v>629438.4202572876</v>
      </c>
    </row>
    <row r="61" spans="1:3">
      <c r="A61">
        <v>59</v>
      </c>
      <c r="B61">
        <v>11962544.24438961</v>
      </c>
      <c r="C61">
        <v>638822.5277703981</v>
      </c>
    </row>
    <row r="62" spans="1:3">
      <c r="A62">
        <v>60</v>
      </c>
      <c r="B62">
        <v>11897439.40917401</v>
      </c>
      <c r="C62">
        <v>645424.2095845718</v>
      </c>
    </row>
    <row r="63" spans="1:3">
      <c r="A63">
        <v>61</v>
      </c>
      <c r="B63">
        <v>11896481.44106637</v>
      </c>
      <c r="C63">
        <v>645486.2359231059</v>
      </c>
    </row>
    <row r="64" spans="1:3">
      <c r="A64">
        <v>62</v>
      </c>
      <c r="B64">
        <v>11742626.28702617</v>
      </c>
      <c r="C64">
        <v>656406.099555105</v>
      </c>
    </row>
    <row r="65" spans="1:3">
      <c r="A65">
        <v>63</v>
      </c>
      <c r="B65">
        <v>11698143.61514</v>
      </c>
      <c r="C65">
        <v>661163.4838652709</v>
      </c>
    </row>
    <row r="66" spans="1:3">
      <c r="A66">
        <v>64</v>
      </c>
      <c r="B66">
        <v>11667046.62775627</v>
      </c>
      <c r="C66">
        <v>664301.9715130699</v>
      </c>
    </row>
    <row r="67" spans="1:3">
      <c r="A67">
        <v>65</v>
      </c>
      <c r="B67">
        <v>11673335.1371992</v>
      </c>
      <c r="C67">
        <v>663654.7192180455</v>
      </c>
    </row>
    <row r="68" spans="1:3">
      <c r="A68">
        <v>66</v>
      </c>
      <c r="B68">
        <v>11574625.59149164</v>
      </c>
      <c r="C68">
        <v>671853.1777024033</v>
      </c>
    </row>
    <row r="69" spans="1:3">
      <c r="A69">
        <v>67</v>
      </c>
      <c r="B69">
        <v>11489978.35561034</v>
      </c>
      <c r="C69">
        <v>680083.2578565263</v>
      </c>
    </row>
    <row r="70" spans="1:3">
      <c r="A70">
        <v>68</v>
      </c>
      <c r="B70">
        <v>11449127.47977249</v>
      </c>
      <c r="C70">
        <v>684322.1962305779</v>
      </c>
    </row>
    <row r="71" spans="1:3">
      <c r="A71">
        <v>69</v>
      </c>
      <c r="B71">
        <v>11447797.73023109</v>
      </c>
      <c r="C71">
        <v>684465.1798092232</v>
      </c>
    </row>
    <row r="72" spans="1:3">
      <c r="A72">
        <v>70</v>
      </c>
      <c r="B72">
        <v>11368902.1189574</v>
      </c>
      <c r="C72">
        <v>692706.452443062</v>
      </c>
    </row>
    <row r="73" spans="1:3">
      <c r="A73">
        <v>71</v>
      </c>
      <c r="B73">
        <v>11267868.07075887</v>
      </c>
      <c r="C73">
        <v>703403.675417265</v>
      </c>
    </row>
    <row r="74" spans="1:3">
      <c r="A74">
        <v>72</v>
      </c>
      <c r="B74">
        <v>11169934.33403064</v>
      </c>
      <c r="C74">
        <v>713610.0387311657</v>
      </c>
    </row>
    <row r="75" spans="1:3">
      <c r="A75">
        <v>73</v>
      </c>
      <c r="B75">
        <v>11088149.23176121</v>
      </c>
      <c r="C75">
        <v>722839.1075599169</v>
      </c>
    </row>
    <row r="76" spans="1:3">
      <c r="A76">
        <v>74</v>
      </c>
      <c r="B76">
        <v>11016663.8070759</v>
      </c>
      <c r="C76">
        <v>730951.1133025738</v>
      </c>
    </row>
    <row r="77" spans="1:3">
      <c r="A77">
        <v>75</v>
      </c>
      <c r="B77">
        <v>10981327.36348679</v>
      </c>
      <c r="C77">
        <v>733393.5687552564</v>
      </c>
    </row>
    <row r="78" spans="1:3">
      <c r="A78">
        <v>76</v>
      </c>
      <c r="B78">
        <v>10979980.14013246</v>
      </c>
      <c r="C78">
        <v>733415.5285516238</v>
      </c>
    </row>
    <row r="79" spans="1:3">
      <c r="A79">
        <v>77</v>
      </c>
      <c r="B79">
        <v>10889566.14183272</v>
      </c>
      <c r="C79">
        <v>746374.2115738065</v>
      </c>
    </row>
    <row r="80" spans="1:3">
      <c r="A80">
        <v>78</v>
      </c>
      <c r="B80">
        <v>10862890.0810873</v>
      </c>
      <c r="C80">
        <v>750843.0644659556</v>
      </c>
    </row>
    <row r="81" spans="1:3">
      <c r="A81">
        <v>79</v>
      </c>
      <c r="B81">
        <v>10862382.17956924</v>
      </c>
      <c r="C81">
        <v>750777.4329348062</v>
      </c>
    </row>
    <row r="82" spans="1:3">
      <c r="A82">
        <v>80</v>
      </c>
      <c r="B82">
        <v>10825966.83167199</v>
      </c>
      <c r="C82">
        <v>755092.9648772357</v>
      </c>
    </row>
    <row r="83" spans="1:3">
      <c r="A83">
        <v>81</v>
      </c>
      <c r="B83">
        <v>10796695.88962724</v>
      </c>
      <c r="C83">
        <v>759838.2563265425</v>
      </c>
    </row>
    <row r="84" spans="1:3">
      <c r="A84">
        <v>82</v>
      </c>
      <c r="B84">
        <v>10795394.8263833</v>
      </c>
      <c r="C84">
        <v>760347.1884042619</v>
      </c>
    </row>
    <row r="85" spans="1:3">
      <c r="A85">
        <v>83</v>
      </c>
      <c r="B85">
        <v>10724181.33713383</v>
      </c>
      <c r="C85">
        <v>770833.977723845</v>
      </c>
    </row>
    <row r="86" spans="1:3">
      <c r="A86">
        <v>84</v>
      </c>
      <c r="B86">
        <v>10690623.5649661</v>
      </c>
      <c r="C86">
        <v>776397.8927870666</v>
      </c>
    </row>
    <row r="87" spans="1:3">
      <c r="A87">
        <v>85</v>
      </c>
      <c r="B87">
        <v>10662467.50506877</v>
      </c>
      <c r="C87">
        <v>780617.763786939</v>
      </c>
    </row>
    <row r="88" spans="1:3">
      <c r="A88">
        <v>86</v>
      </c>
      <c r="B88">
        <v>10663226.60669375</v>
      </c>
      <c r="C88">
        <v>780615.1196079871</v>
      </c>
    </row>
    <row r="89" spans="1:3">
      <c r="A89">
        <v>87</v>
      </c>
      <c r="B89">
        <v>10611440.48687036</v>
      </c>
      <c r="C89">
        <v>788583.8905107441</v>
      </c>
    </row>
    <row r="90" spans="1:3">
      <c r="A90">
        <v>88</v>
      </c>
      <c r="B90">
        <v>10550066.94750402</v>
      </c>
      <c r="C90">
        <v>799082.6050393335</v>
      </c>
    </row>
    <row r="91" spans="1:3">
      <c r="A91">
        <v>89</v>
      </c>
      <c r="B91">
        <v>10486291.30982732</v>
      </c>
      <c r="C91">
        <v>811746.6099113843</v>
      </c>
    </row>
    <row r="92" spans="1:3">
      <c r="A92">
        <v>90</v>
      </c>
      <c r="B92">
        <v>10438060.17734189</v>
      </c>
      <c r="C92">
        <v>820462.6772492562</v>
      </c>
    </row>
    <row r="93" spans="1:3">
      <c r="A93">
        <v>91</v>
      </c>
      <c r="B93">
        <v>10413100.34685712</v>
      </c>
      <c r="C93">
        <v>827774.3727426127</v>
      </c>
    </row>
    <row r="94" spans="1:3">
      <c r="A94">
        <v>92</v>
      </c>
      <c r="B94">
        <v>10358468.46689562</v>
      </c>
      <c r="C94">
        <v>838931.6118111375</v>
      </c>
    </row>
    <row r="95" spans="1:3">
      <c r="A95">
        <v>93</v>
      </c>
      <c r="B95">
        <v>10323145.34712084</v>
      </c>
      <c r="C95">
        <v>847674.9169279473</v>
      </c>
    </row>
    <row r="96" spans="1:3">
      <c r="A96">
        <v>94</v>
      </c>
      <c r="B96">
        <v>10302920.76780003</v>
      </c>
      <c r="C96">
        <v>851908.9598502786</v>
      </c>
    </row>
    <row r="97" spans="1:3">
      <c r="A97">
        <v>95</v>
      </c>
      <c r="B97">
        <v>10290320.96009541</v>
      </c>
      <c r="C97">
        <v>855347.8139114426</v>
      </c>
    </row>
    <row r="98" spans="1:3">
      <c r="A98">
        <v>96</v>
      </c>
      <c r="B98">
        <v>10289781.46976111</v>
      </c>
      <c r="C98">
        <v>855905.4960966248</v>
      </c>
    </row>
    <row r="99" spans="1:3">
      <c r="A99">
        <v>97</v>
      </c>
      <c r="B99">
        <v>10256853.28264933</v>
      </c>
      <c r="C99">
        <v>863903.1899268294</v>
      </c>
    </row>
    <row r="100" spans="1:3">
      <c r="A100">
        <v>98</v>
      </c>
      <c r="B100">
        <v>10213247.74036649</v>
      </c>
      <c r="C100">
        <v>874788.0884061994</v>
      </c>
    </row>
    <row r="101" spans="1:3">
      <c r="A101">
        <v>99</v>
      </c>
      <c r="B101">
        <v>10190808.88375752</v>
      </c>
      <c r="C101">
        <v>880605.2274226894</v>
      </c>
    </row>
    <row r="102" spans="1:3">
      <c r="A102">
        <v>100</v>
      </c>
      <c r="B102">
        <v>10171930.63862757</v>
      </c>
      <c r="C102">
        <v>885970.6835800282</v>
      </c>
    </row>
    <row r="103" spans="1:3">
      <c r="A103">
        <v>101</v>
      </c>
      <c r="B103">
        <v>10155093.29147801</v>
      </c>
      <c r="C103">
        <v>891170.4079825825</v>
      </c>
    </row>
    <row r="104" spans="1:3">
      <c r="A104">
        <v>102</v>
      </c>
      <c r="B104">
        <v>10126705.6325947</v>
      </c>
      <c r="C104">
        <v>899677.4937510347</v>
      </c>
    </row>
    <row r="105" spans="1:3">
      <c r="A105">
        <v>103</v>
      </c>
      <c r="B105">
        <v>10091659.27323631</v>
      </c>
      <c r="C105">
        <v>910267.9291116233</v>
      </c>
    </row>
    <row r="106" spans="1:3">
      <c r="A106">
        <v>104</v>
      </c>
      <c r="B106">
        <v>10054829.570116</v>
      </c>
      <c r="C106">
        <v>920634.9274313658</v>
      </c>
    </row>
    <row r="107" spans="1:3">
      <c r="A107">
        <v>105</v>
      </c>
      <c r="B107">
        <v>10027954.57192851</v>
      </c>
      <c r="C107">
        <v>930525.9139196116</v>
      </c>
    </row>
    <row r="108" spans="1:3">
      <c r="A108">
        <v>106</v>
      </c>
      <c r="B108">
        <v>10013995.28119321</v>
      </c>
      <c r="C108">
        <v>932795.8592891305</v>
      </c>
    </row>
    <row r="109" spans="1:3">
      <c r="A109">
        <v>107</v>
      </c>
      <c r="B109">
        <v>10013450.54480145</v>
      </c>
      <c r="C109">
        <v>933675.6100621119</v>
      </c>
    </row>
    <row r="110" spans="1:3">
      <c r="A110">
        <v>108</v>
      </c>
      <c r="B110">
        <v>9978239.617073743</v>
      </c>
      <c r="C110">
        <v>945998.8518634603</v>
      </c>
    </row>
    <row r="111" spans="1:3">
      <c r="A111">
        <v>109</v>
      </c>
      <c r="B111">
        <v>9956019.471485708</v>
      </c>
      <c r="C111">
        <v>954326.6801634128</v>
      </c>
    </row>
    <row r="112" spans="1:3">
      <c r="A112">
        <v>110</v>
      </c>
      <c r="B112">
        <v>9939755.085571872</v>
      </c>
      <c r="C112">
        <v>960699.5092438777</v>
      </c>
    </row>
    <row r="113" spans="1:3">
      <c r="A113">
        <v>111</v>
      </c>
      <c r="B113">
        <v>9930375.493442295</v>
      </c>
      <c r="C113">
        <v>964028.706716453</v>
      </c>
    </row>
    <row r="114" spans="1:3">
      <c r="A114">
        <v>112</v>
      </c>
      <c r="B114">
        <v>9930451.889811508</v>
      </c>
      <c r="C114">
        <v>964453.8943979931</v>
      </c>
    </row>
    <row r="115" spans="1:3">
      <c r="A115">
        <v>113</v>
      </c>
      <c r="B115">
        <v>9906146.68040869</v>
      </c>
      <c r="C115">
        <v>973184.6169657317</v>
      </c>
    </row>
    <row r="116" spans="1:3">
      <c r="A116">
        <v>114</v>
      </c>
      <c r="B116">
        <v>9877703.006344158</v>
      </c>
      <c r="C116">
        <v>984668.8658313309</v>
      </c>
    </row>
    <row r="117" spans="1:3">
      <c r="A117">
        <v>115</v>
      </c>
      <c r="B117">
        <v>9862684.503330359</v>
      </c>
      <c r="C117">
        <v>993409.5701119741</v>
      </c>
    </row>
    <row r="118" spans="1:3">
      <c r="A118">
        <v>116</v>
      </c>
      <c r="B118">
        <v>9848792.611907326</v>
      </c>
      <c r="C118">
        <v>999094.448548639</v>
      </c>
    </row>
    <row r="119" spans="1:3">
      <c r="A119">
        <v>117</v>
      </c>
      <c r="B119">
        <v>9836700.749741901</v>
      </c>
      <c r="C119">
        <v>1003855.194294437</v>
      </c>
    </row>
    <row r="120" spans="1:3">
      <c r="A120">
        <v>118</v>
      </c>
      <c r="B120">
        <v>9817741.017320815</v>
      </c>
      <c r="C120">
        <v>1011894.703355998</v>
      </c>
    </row>
    <row r="121" spans="1:3">
      <c r="A121">
        <v>119</v>
      </c>
      <c r="B121">
        <v>9795900.720902819</v>
      </c>
      <c r="C121">
        <v>1021857.135425324</v>
      </c>
    </row>
    <row r="122" spans="1:3">
      <c r="A122">
        <v>120</v>
      </c>
      <c r="B122">
        <v>9773191.78915412</v>
      </c>
      <c r="C122">
        <v>1032832.142775546</v>
      </c>
    </row>
    <row r="123" spans="1:3">
      <c r="A123">
        <v>121</v>
      </c>
      <c r="B123">
        <v>9755281.632869294</v>
      </c>
      <c r="C123">
        <v>1042743.30969253</v>
      </c>
    </row>
    <row r="124" spans="1:3">
      <c r="A124">
        <v>122</v>
      </c>
      <c r="B124">
        <v>9747063.860787604</v>
      </c>
      <c r="C124">
        <v>1049815.067453866</v>
      </c>
    </row>
    <row r="125" spans="1:3">
      <c r="A125">
        <v>123</v>
      </c>
      <c r="B125">
        <v>9746845.097758181</v>
      </c>
      <c r="C125">
        <v>1049878.561033184</v>
      </c>
    </row>
    <row r="126" spans="1:3">
      <c r="A126">
        <v>124</v>
      </c>
      <c r="B126">
        <v>9725586.605152071</v>
      </c>
      <c r="C126">
        <v>1060793.845800024</v>
      </c>
    </row>
    <row r="127" spans="1:3">
      <c r="A127">
        <v>125</v>
      </c>
      <c r="B127">
        <v>9710572.675075844</v>
      </c>
      <c r="C127">
        <v>1070928.469275821</v>
      </c>
    </row>
    <row r="128" spans="1:3">
      <c r="A128">
        <v>126</v>
      </c>
      <c r="B128">
        <v>9699186.981715251</v>
      </c>
      <c r="C128">
        <v>1077296.157372609</v>
      </c>
    </row>
    <row r="129" spans="1:3">
      <c r="A129">
        <v>127</v>
      </c>
      <c r="B129">
        <v>9692415.50407253</v>
      </c>
      <c r="C129">
        <v>1081481.765125394</v>
      </c>
    </row>
    <row r="130" spans="1:3">
      <c r="A130">
        <v>128</v>
      </c>
      <c r="B130">
        <v>9692637.410116099</v>
      </c>
      <c r="C130">
        <v>1081013.204961895</v>
      </c>
    </row>
    <row r="131" spans="1:3">
      <c r="A131">
        <v>129</v>
      </c>
      <c r="B131">
        <v>9676531.838510977</v>
      </c>
      <c r="C131">
        <v>1091674.92476623</v>
      </c>
    </row>
    <row r="132" spans="1:3">
      <c r="A132">
        <v>130</v>
      </c>
      <c r="B132">
        <v>9658847.770230219</v>
      </c>
      <c r="C132">
        <v>1101495.659006715</v>
      </c>
    </row>
    <row r="133" spans="1:3">
      <c r="A133">
        <v>131</v>
      </c>
      <c r="B133">
        <v>9648891.295633504</v>
      </c>
      <c r="C133">
        <v>1108363.987858258</v>
      </c>
    </row>
    <row r="134" spans="1:3">
      <c r="A134">
        <v>132</v>
      </c>
      <c r="B134">
        <v>9640479.133336458</v>
      </c>
      <c r="C134">
        <v>1114662.890690646</v>
      </c>
    </row>
    <row r="135" spans="1:3">
      <c r="A135">
        <v>133</v>
      </c>
      <c r="B135">
        <v>9628041.266035842</v>
      </c>
      <c r="C135">
        <v>1123958.936148516</v>
      </c>
    </row>
    <row r="136" spans="1:3">
      <c r="A136">
        <v>134</v>
      </c>
      <c r="B136">
        <v>9614292.085806789</v>
      </c>
      <c r="C136">
        <v>1134313.191221599</v>
      </c>
    </row>
    <row r="137" spans="1:3">
      <c r="A137">
        <v>135</v>
      </c>
      <c r="B137">
        <v>9600245.699716412</v>
      </c>
      <c r="C137">
        <v>1145234.766021099</v>
      </c>
    </row>
    <row r="138" spans="1:3">
      <c r="A138">
        <v>136</v>
      </c>
      <c r="B138">
        <v>9589128.591743711</v>
      </c>
      <c r="C138">
        <v>1153281.523369732</v>
      </c>
    </row>
    <row r="139" spans="1:3">
      <c r="A139">
        <v>137</v>
      </c>
      <c r="B139">
        <v>9583667.301877717</v>
      </c>
      <c r="C139">
        <v>1154489.155006693</v>
      </c>
    </row>
    <row r="140" spans="1:3">
      <c r="A140">
        <v>138</v>
      </c>
      <c r="B140">
        <v>9583753.029306818</v>
      </c>
      <c r="C140">
        <v>1154432.382754745</v>
      </c>
    </row>
    <row r="141" spans="1:3">
      <c r="A141">
        <v>139</v>
      </c>
      <c r="B141">
        <v>9570264.619840167</v>
      </c>
      <c r="C141">
        <v>1166282.541969602</v>
      </c>
    </row>
    <row r="142" spans="1:3">
      <c r="A142">
        <v>140</v>
      </c>
      <c r="B142">
        <v>9560107.19601191</v>
      </c>
      <c r="C142">
        <v>1173284.427784143</v>
      </c>
    </row>
    <row r="143" spans="1:3">
      <c r="A143">
        <v>141</v>
      </c>
      <c r="B143">
        <v>9552371.928992737</v>
      </c>
      <c r="C143">
        <v>1180283.777387264</v>
      </c>
    </row>
    <row r="144" spans="1:3">
      <c r="A144">
        <v>142</v>
      </c>
      <c r="B144">
        <v>9547955.150446251</v>
      </c>
      <c r="C144">
        <v>1184169.831355414</v>
      </c>
    </row>
    <row r="145" spans="1:3">
      <c r="A145">
        <v>143</v>
      </c>
      <c r="B145">
        <v>9548094.644576265</v>
      </c>
      <c r="C145">
        <v>1184490.744762281</v>
      </c>
    </row>
    <row r="146" spans="1:3">
      <c r="A146">
        <v>144</v>
      </c>
      <c r="B146">
        <v>9537489.392330894</v>
      </c>
      <c r="C146">
        <v>1193173.162430478</v>
      </c>
    </row>
    <row r="147" spans="1:3">
      <c r="A147">
        <v>145</v>
      </c>
      <c r="B147">
        <v>9526177.032614537</v>
      </c>
      <c r="C147">
        <v>1205666.837667725</v>
      </c>
    </row>
    <row r="148" spans="1:3">
      <c r="A148">
        <v>146</v>
      </c>
      <c r="B148">
        <v>9521806.342849635</v>
      </c>
      <c r="C148">
        <v>1210212.576377457</v>
      </c>
    </row>
    <row r="149" spans="1:3">
      <c r="A149">
        <v>147</v>
      </c>
      <c r="B149">
        <v>9521826.109784257</v>
      </c>
      <c r="C149">
        <v>1210420.509275749</v>
      </c>
    </row>
    <row r="150" spans="1:3">
      <c r="A150">
        <v>148</v>
      </c>
      <c r="B150">
        <v>9514060.577810394</v>
      </c>
      <c r="C150">
        <v>1217497.158270902</v>
      </c>
    </row>
    <row r="151" spans="1:3">
      <c r="A151">
        <v>149</v>
      </c>
      <c r="B151">
        <v>9506239.611773387</v>
      </c>
      <c r="C151">
        <v>1225101.993780926</v>
      </c>
    </row>
    <row r="152" spans="1:3">
      <c r="A152">
        <v>150</v>
      </c>
      <c r="B152">
        <v>9497669.79882987</v>
      </c>
      <c r="C152">
        <v>1234098.442333078</v>
      </c>
    </row>
    <row r="153" spans="1:3">
      <c r="A153">
        <v>151</v>
      </c>
      <c r="B153">
        <v>9488857.600756684</v>
      </c>
      <c r="C153">
        <v>1243865.260433455</v>
      </c>
    </row>
    <row r="154" spans="1:3">
      <c r="A154">
        <v>152</v>
      </c>
      <c r="B154">
        <v>9481931.929883271</v>
      </c>
      <c r="C154">
        <v>1252882.740231497</v>
      </c>
    </row>
    <row r="155" spans="1:3">
      <c r="A155">
        <v>153</v>
      </c>
      <c r="B155">
        <v>9479122.870570919</v>
      </c>
      <c r="C155">
        <v>1260148.365885695</v>
      </c>
    </row>
    <row r="156" spans="1:3">
      <c r="A156">
        <v>154</v>
      </c>
      <c r="B156">
        <v>9479272.373061487</v>
      </c>
      <c r="C156">
        <v>1260119.608572499</v>
      </c>
    </row>
    <row r="157" spans="1:3">
      <c r="A157">
        <v>155</v>
      </c>
      <c r="B157">
        <v>9470744.111995941</v>
      </c>
      <c r="C157">
        <v>1270015.103074328</v>
      </c>
    </row>
    <row r="158" spans="1:3">
      <c r="A158">
        <v>156</v>
      </c>
      <c r="B158">
        <v>9464495.560907803</v>
      </c>
      <c r="C158">
        <v>1280298.176994338</v>
      </c>
    </row>
    <row r="159" spans="1:3">
      <c r="A159">
        <v>157</v>
      </c>
      <c r="B159">
        <v>9459773.067154383</v>
      </c>
      <c r="C159">
        <v>1286733.653221866</v>
      </c>
    </row>
    <row r="160" spans="1:3">
      <c r="A160">
        <v>158</v>
      </c>
      <c r="B160">
        <v>9455857.940825742</v>
      </c>
      <c r="C160">
        <v>1292414.569397249</v>
      </c>
    </row>
    <row r="161" spans="1:3">
      <c r="A161">
        <v>159</v>
      </c>
      <c r="B161">
        <v>9450491.45686809</v>
      </c>
      <c r="C161">
        <v>1301804.283756192</v>
      </c>
    </row>
    <row r="162" spans="1:3">
      <c r="A162">
        <v>160</v>
      </c>
      <c r="B162">
        <v>9443432.658852376</v>
      </c>
      <c r="C162">
        <v>1310816.132431858</v>
      </c>
    </row>
    <row r="163" spans="1:3">
      <c r="A163">
        <v>161</v>
      </c>
      <c r="B163">
        <v>9441424.514390308</v>
      </c>
      <c r="C163">
        <v>1315299.117965429</v>
      </c>
    </row>
    <row r="164" spans="1:3">
      <c r="A164">
        <v>162</v>
      </c>
      <c r="B164">
        <v>9441499.012214385</v>
      </c>
      <c r="C164">
        <v>1315063.260818904</v>
      </c>
    </row>
    <row r="165" spans="1:3">
      <c r="A165">
        <v>163</v>
      </c>
      <c r="B165">
        <v>9438796.70356763</v>
      </c>
      <c r="C165">
        <v>1319465.188966689</v>
      </c>
    </row>
    <row r="166" spans="1:3">
      <c r="A166">
        <v>164</v>
      </c>
      <c r="B166">
        <v>9438725.273377081</v>
      </c>
      <c r="C166">
        <v>1319572.167220574</v>
      </c>
    </row>
    <row r="167" spans="1:3">
      <c r="A167">
        <v>165</v>
      </c>
      <c r="B167">
        <v>9433078.026650533</v>
      </c>
      <c r="C167">
        <v>1329975.458993774</v>
      </c>
    </row>
    <row r="168" spans="1:3">
      <c r="A168">
        <v>166</v>
      </c>
      <c r="B168">
        <v>9428071.372364912</v>
      </c>
      <c r="C168">
        <v>1339459.898738916</v>
      </c>
    </row>
    <row r="169" spans="1:3">
      <c r="A169">
        <v>167</v>
      </c>
      <c r="B169">
        <v>9422493.57963058</v>
      </c>
      <c r="C169">
        <v>1349728.986545669</v>
      </c>
    </row>
    <row r="170" spans="1:3">
      <c r="A170">
        <v>168</v>
      </c>
      <c r="B170">
        <v>9419691.993932627</v>
      </c>
      <c r="C170">
        <v>1357838.784572925</v>
      </c>
    </row>
    <row r="171" spans="1:3">
      <c r="A171">
        <v>169</v>
      </c>
      <c r="B171">
        <v>9416260.400335891</v>
      </c>
      <c r="C171">
        <v>1360823.177602062</v>
      </c>
    </row>
    <row r="172" spans="1:3">
      <c r="A172">
        <v>170</v>
      </c>
      <c r="B172">
        <v>9411689.614493571</v>
      </c>
      <c r="C172">
        <v>1371195.732971643</v>
      </c>
    </row>
    <row r="173" spans="1:3">
      <c r="A173">
        <v>171</v>
      </c>
      <c r="B173">
        <v>9407651.465552332</v>
      </c>
      <c r="C173">
        <v>1377421.089526283</v>
      </c>
    </row>
    <row r="174" spans="1:3">
      <c r="A174">
        <v>172</v>
      </c>
      <c r="B174">
        <v>9404762.699800914</v>
      </c>
      <c r="C174">
        <v>1383878.19728873</v>
      </c>
    </row>
    <row r="175" spans="1:3">
      <c r="A175">
        <v>173</v>
      </c>
      <c r="B175">
        <v>9402414.588659113</v>
      </c>
      <c r="C175">
        <v>1389044.891844907</v>
      </c>
    </row>
    <row r="176" spans="1:3">
      <c r="A176">
        <v>174</v>
      </c>
      <c r="B176">
        <v>9399085.26020045</v>
      </c>
      <c r="C176">
        <v>1394837.764422867</v>
      </c>
    </row>
    <row r="177" spans="1:3">
      <c r="A177">
        <v>175</v>
      </c>
      <c r="B177">
        <v>9395147.557640236</v>
      </c>
      <c r="C177">
        <v>1406773.541596694</v>
      </c>
    </row>
    <row r="178" spans="1:3">
      <c r="A178">
        <v>176</v>
      </c>
      <c r="B178">
        <v>9393463.834235227</v>
      </c>
      <c r="C178">
        <v>1413466.359719642</v>
      </c>
    </row>
    <row r="179" spans="1:3">
      <c r="A179">
        <v>177</v>
      </c>
      <c r="B179">
        <v>9392333.100055194</v>
      </c>
      <c r="C179">
        <v>1414976.158756435</v>
      </c>
    </row>
    <row r="180" spans="1:3">
      <c r="A180">
        <v>178</v>
      </c>
      <c r="B180">
        <v>9392410.888037823</v>
      </c>
      <c r="C180">
        <v>1415088.390578437</v>
      </c>
    </row>
    <row r="181" spans="1:3">
      <c r="A181">
        <v>179</v>
      </c>
      <c r="B181">
        <v>9390909.850318793</v>
      </c>
      <c r="C181">
        <v>1418717.32329042</v>
      </c>
    </row>
    <row r="182" spans="1:3">
      <c r="A182">
        <v>180</v>
      </c>
      <c r="B182">
        <v>9390943.278343059</v>
      </c>
      <c r="C182">
        <v>1418687.466960665</v>
      </c>
    </row>
    <row r="183" spans="1:3">
      <c r="A183">
        <v>181</v>
      </c>
      <c r="B183">
        <v>9387804.688178888</v>
      </c>
      <c r="C183">
        <v>1426044.574417307</v>
      </c>
    </row>
    <row r="184" spans="1:3">
      <c r="A184">
        <v>182</v>
      </c>
      <c r="B184">
        <v>9385077.896661902</v>
      </c>
      <c r="C184">
        <v>1432948.442746449</v>
      </c>
    </row>
    <row r="185" spans="1:3">
      <c r="A185">
        <v>183</v>
      </c>
      <c r="B185">
        <v>9382040.933694297</v>
      </c>
      <c r="C185">
        <v>1439591.178515449</v>
      </c>
    </row>
    <row r="186" spans="1:3">
      <c r="A186">
        <v>184</v>
      </c>
      <c r="B186">
        <v>9380457.59223225</v>
      </c>
      <c r="C186">
        <v>1449298.845656686</v>
      </c>
    </row>
    <row r="187" spans="1:3">
      <c r="A187">
        <v>185</v>
      </c>
      <c r="B187">
        <v>9377784.911033528</v>
      </c>
      <c r="C187">
        <v>1456086.342089673</v>
      </c>
    </row>
    <row r="188" spans="1:3">
      <c r="A188">
        <v>186</v>
      </c>
      <c r="B188">
        <v>9375651.932979735</v>
      </c>
      <c r="C188">
        <v>1465839.869980447</v>
      </c>
    </row>
    <row r="189" spans="1:3">
      <c r="A189">
        <v>187</v>
      </c>
      <c r="B189">
        <v>9374067.58067745</v>
      </c>
      <c r="C189">
        <v>1471002.766196816</v>
      </c>
    </row>
    <row r="190" spans="1:3">
      <c r="A190">
        <v>188</v>
      </c>
      <c r="B190">
        <v>9372818.174294252</v>
      </c>
      <c r="C190">
        <v>1475446.067584655</v>
      </c>
    </row>
    <row r="191" spans="1:3">
      <c r="A191">
        <v>189</v>
      </c>
      <c r="B191">
        <v>9371383.727198321</v>
      </c>
      <c r="C191">
        <v>1483726.714402358</v>
      </c>
    </row>
    <row r="192" spans="1:3">
      <c r="A192">
        <v>190</v>
      </c>
      <c r="B192">
        <v>9369104.123354923</v>
      </c>
      <c r="C192">
        <v>1488761.659737991</v>
      </c>
    </row>
    <row r="193" spans="1:3">
      <c r="A193">
        <v>191</v>
      </c>
      <c r="B193">
        <v>9368334.374529867</v>
      </c>
      <c r="C193">
        <v>1498302.811392343</v>
      </c>
    </row>
    <row r="194" spans="1:3">
      <c r="A194">
        <v>192</v>
      </c>
      <c r="B194">
        <v>9367243.298321709</v>
      </c>
      <c r="C194">
        <v>1498952.993452386</v>
      </c>
    </row>
    <row r="195" spans="1:3">
      <c r="A195">
        <v>193</v>
      </c>
      <c r="B195">
        <v>9366706.754732169</v>
      </c>
      <c r="C195">
        <v>1502402.747881914</v>
      </c>
    </row>
    <row r="196" spans="1:3">
      <c r="A196">
        <v>194</v>
      </c>
      <c r="B196">
        <v>9366746.510260131</v>
      </c>
      <c r="C196">
        <v>1502080.441185238</v>
      </c>
    </row>
    <row r="197" spans="1:3">
      <c r="A197">
        <v>195</v>
      </c>
      <c r="B197">
        <v>9365984.969986444</v>
      </c>
      <c r="C197">
        <v>1504971.3642417</v>
      </c>
    </row>
    <row r="198" spans="1:3">
      <c r="A198">
        <v>196</v>
      </c>
      <c r="B198">
        <v>9366026.009743443</v>
      </c>
      <c r="C198">
        <v>1504915.811592906</v>
      </c>
    </row>
    <row r="199" spans="1:3">
      <c r="A199">
        <v>197</v>
      </c>
      <c r="B199">
        <v>9364463.266992867</v>
      </c>
      <c r="C199">
        <v>1511671.409174787</v>
      </c>
    </row>
    <row r="200" spans="1:3">
      <c r="A200">
        <v>198</v>
      </c>
      <c r="B200">
        <v>9363209.776017722</v>
      </c>
      <c r="C200">
        <v>1517398.290991681</v>
      </c>
    </row>
    <row r="201" spans="1:3">
      <c r="A201">
        <v>199</v>
      </c>
      <c r="B201">
        <v>9361622.869777227</v>
      </c>
      <c r="C201">
        <v>1520891.451972228</v>
      </c>
    </row>
    <row r="202" spans="1:3">
      <c r="A202">
        <v>200</v>
      </c>
      <c r="B202">
        <v>9360299.551166376</v>
      </c>
      <c r="C202">
        <v>1528159.705472184</v>
      </c>
    </row>
    <row r="203" spans="1:3">
      <c r="A203">
        <v>201</v>
      </c>
      <c r="B203">
        <v>9358955.333377721</v>
      </c>
      <c r="C203">
        <v>1529992.591450194</v>
      </c>
    </row>
    <row r="204" spans="1:3">
      <c r="A204">
        <v>202</v>
      </c>
      <c r="B204">
        <v>9358039.654372716</v>
      </c>
      <c r="C204">
        <v>1533706.482891045</v>
      </c>
    </row>
    <row r="205" spans="1:3">
      <c r="A205">
        <v>203</v>
      </c>
      <c r="B205">
        <v>9357333.868423466</v>
      </c>
      <c r="C205">
        <v>1536424.206539271</v>
      </c>
    </row>
    <row r="206" spans="1:3">
      <c r="A206">
        <v>204</v>
      </c>
      <c r="B206">
        <v>9356300.889890447</v>
      </c>
      <c r="C206">
        <v>1536433.180242163</v>
      </c>
    </row>
    <row r="207" spans="1:3">
      <c r="A207">
        <v>205</v>
      </c>
      <c r="B207">
        <v>9355077.104513617</v>
      </c>
      <c r="C207">
        <v>1544201.747985854</v>
      </c>
    </row>
    <row r="208" spans="1:3">
      <c r="A208">
        <v>206</v>
      </c>
      <c r="B208">
        <v>9354610.616976986</v>
      </c>
      <c r="C208">
        <v>1549907.673726775</v>
      </c>
    </row>
    <row r="209" spans="1:3">
      <c r="A209">
        <v>207</v>
      </c>
      <c r="B209">
        <v>9353777.974087089</v>
      </c>
      <c r="C209">
        <v>1544218.652973572</v>
      </c>
    </row>
    <row r="210" spans="1:3">
      <c r="A210">
        <v>208</v>
      </c>
      <c r="B210">
        <v>9353157.435745843</v>
      </c>
      <c r="C210">
        <v>1548193.490585728</v>
      </c>
    </row>
    <row r="211" spans="1:3">
      <c r="A211">
        <v>209</v>
      </c>
      <c r="B211">
        <v>9352791.546676235</v>
      </c>
      <c r="C211">
        <v>1547034.431649188</v>
      </c>
    </row>
    <row r="212" spans="1:3">
      <c r="A212">
        <v>210</v>
      </c>
      <c r="B212">
        <v>9352826.348906752</v>
      </c>
      <c r="C212">
        <v>1547209.03807028</v>
      </c>
    </row>
    <row r="213" spans="1:3">
      <c r="A213">
        <v>211</v>
      </c>
      <c r="B213">
        <v>9352313.343200732</v>
      </c>
      <c r="C213">
        <v>1547499.852805824</v>
      </c>
    </row>
    <row r="214" spans="1:3">
      <c r="A214">
        <v>212</v>
      </c>
      <c r="B214">
        <v>9352376.364799108</v>
      </c>
      <c r="C214">
        <v>1547367.416527911</v>
      </c>
    </row>
    <row r="215" spans="1:3">
      <c r="A215">
        <v>213</v>
      </c>
      <c r="B215">
        <v>9351410.81876877</v>
      </c>
      <c r="C215">
        <v>1547277.692475132</v>
      </c>
    </row>
    <row r="216" spans="1:3">
      <c r="A216">
        <v>214</v>
      </c>
      <c r="B216">
        <v>9350657.297183923</v>
      </c>
      <c r="C216">
        <v>1546848.319944228</v>
      </c>
    </row>
    <row r="217" spans="1:3">
      <c r="A217">
        <v>215</v>
      </c>
      <c r="B217">
        <v>9349695.330237586</v>
      </c>
      <c r="C217">
        <v>1547801.481004376</v>
      </c>
    </row>
    <row r="218" spans="1:3">
      <c r="A218">
        <v>216</v>
      </c>
      <c r="B218">
        <v>9348878.119120222</v>
      </c>
      <c r="C218">
        <v>1551906.317910634</v>
      </c>
    </row>
    <row r="219" spans="1:3">
      <c r="A219">
        <v>217</v>
      </c>
      <c r="B219">
        <v>9348236.174738497</v>
      </c>
      <c r="C219">
        <v>1552571.27661318</v>
      </c>
    </row>
    <row r="220" spans="1:3">
      <c r="A220">
        <v>218</v>
      </c>
      <c r="B220">
        <v>9347693.227205455</v>
      </c>
      <c r="C220">
        <v>1553285.375838315</v>
      </c>
    </row>
    <row r="221" spans="1:3">
      <c r="A221">
        <v>219</v>
      </c>
      <c r="B221">
        <v>9347069.361391237</v>
      </c>
      <c r="C221">
        <v>1558135.563897618</v>
      </c>
    </row>
    <row r="222" spans="1:3">
      <c r="A222">
        <v>220</v>
      </c>
      <c r="B222">
        <v>9346269.290058818</v>
      </c>
      <c r="C222">
        <v>1556143.856970088</v>
      </c>
    </row>
    <row r="223" spans="1:3">
      <c r="A223">
        <v>221</v>
      </c>
      <c r="B223">
        <v>9346004.76015792</v>
      </c>
      <c r="C223">
        <v>1559862.431219592</v>
      </c>
    </row>
    <row r="224" spans="1:3">
      <c r="A224">
        <v>222</v>
      </c>
      <c r="B224">
        <v>9345963.522714006</v>
      </c>
      <c r="C224">
        <v>1555831.64731939</v>
      </c>
    </row>
    <row r="225" spans="1:3">
      <c r="A225">
        <v>223</v>
      </c>
      <c r="B225">
        <v>9345468.943321576</v>
      </c>
      <c r="C225">
        <v>1559793.372763996</v>
      </c>
    </row>
    <row r="226" spans="1:3">
      <c r="A226">
        <v>224</v>
      </c>
      <c r="B226">
        <v>9345198.161969777</v>
      </c>
      <c r="C226">
        <v>1556736.347277367</v>
      </c>
    </row>
    <row r="227" spans="1:3">
      <c r="A227">
        <v>225</v>
      </c>
      <c r="B227">
        <v>9344824.215588635</v>
      </c>
      <c r="C227">
        <v>1558520.495463715</v>
      </c>
    </row>
    <row r="228" spans="1:3">
      <c r="A228">
        <v>226</v>
      </c>
      <c r="B228">
        <v>9344920.191799387</v>
      </c>
      <c r="C228">
        <v>1558304.429048474</v>
      </c>
    </row>
    <row r="229" spans="1:3">
      <c r="A229">
        <v>227</v>
      </c>
      <c r="B229">
        <v>9344534.08087475</v>
      </c>
      <c r="C229">
        <v>1559041.00301316</v>
      </c>
    </row>
    <row r="230" spans="1:3">
      <c r="A230">
        <v>228</v>
      </c>
      <c r="B230">
        <v>9344256.990899222</v>
      </c>
      <c r="C230">
        <v>1560325.134756087</v>
      </c>
    </row>
    <row r="231" spans="1:3">
      <c r="A231">
        <v>229</v>
      </c>
      <c r="B231">
        <v>9344254.523160994</v>
      </c>
      <c r="C231">
        <v>1560163.293301211</v>
      </c>
    </row>
    <row r="232" spans="1:3">
      <c r="A232">
        <v>230</v>
      </c>
      <c r="B232">
        <v>9343667.367878942</v>
      </c>
      <c r="C232">
        <v>1562548.213413952</v>
      </c>
    </row>
    <row r="233" spans="1:3">
      <c r="A233">
        <v>231</v>
      </c>
      <c r="B233">
        <v>9343046.434928581</v>
      </c>
      <c r="C233">
        <v>1563922.735717354</v>
      </c>
    </row>
    <row r="234" spans="1:3">
      <c r="A234">
        <v>232</v>
      </c>
      <c r="B234">
        <v>9342603.348086018</v>
      </c>
      <c r="C234">
        <v>1561937.180922969</v>
      </c>
    </row>
    <row r="235" spans="1:3">
      <c r="A235">
        <v>233</v>
      </c>
      <c r="B235">
        <v>9342333.391531171</v>
      </c>
      <c r="C235">
        <v>1563023.159189817</v>
      </c>
    </row>
    <row r="236" spans="1:3">
      <c r="A236">
        <v>234</v>
      </c>
      <c r="B236">
        <v>9342027.722607024</v>
      </c>
      <c r="C236">
        <v>1561237.145986164</v>
      </c>
    </row>
    <row r="237" spans="1:3">
      <c r="A237">
        <v>235</v>
      </c>
      <c r="B237">
        <v>9341521.134898804</v>
      </c>
      <c r="C237">
        <v>1567059.205879696</v>
      </c>
    </row>
    <row r="238" spans="1:3">
      <c r="A238">
        <v>236</v>
      </c>
      <c r="B238">
        <v>9341351.502844879</v>
      </c>
      <c r="C238">
        <v>1566983.41417542</v>
      </c>
    </row>
    <row r="239" spans="1:3">
      <c r="A239">
        <v>237</v>
      </c>
      <c r="B239">
        <v>9341268.641419105</v>
      </c>
      <c r="C239">
        <v>1564984.715471442</v>
      </c>
    </row>
    <row r="240" spans="1:3">
      <c r="A240">
        <v>238</v>
      </c>
      <c r="B240">
        <v>9341293.457160408</v>
      </c>
      <c r="C240">
        <v>1569330.373363204</v>
      </c>
    </row>
    <row r="241" spans="1:3">
      <c r="A241">
        <v>239</v>
      </c>
      <c r="B241">
        <v>9341047.151696196</v>
      </c>
      <c r="C241">
        <v>1564432.986484572</v>
      </c>
    </row>
    <row r="242" spans="1:3">
      <c r="A242">
        <v>240</v>
      </c>
      <c r="B242">
        <v>9341019.278295944</v>
      </c>
      <c r="C242">
        <v>1569087.287140795</v>
      </c>
    </row>
    <row r="243" spans="1:3">
      <c r="A243">
        <v>241</v>
      </c>
      <c r="B243">
        <v>9341109.338292468</v>
      </c>
      <c r="C243">
        <v>1568858.154190451</v>
      </c>
    </row>
    <row r="244" spans="1:3">
      <c r="A244">
        <v>242</v>
      </c>
      <c r="B244">
        <v>9340567.461424783</v>
      </c>
      <c r="C244">
        <v>1569393.68805613</v>
      </c>
    </row>
    <row r="245" spans="1:3">
      <c r="A245">
        <v>243</v>
      </c>
      <c r="B245">
        <v>9340345.19397809</v>
      </c>
      <c r="C245">
        <v>1570339.831108253</v>
      </c>
    </row>
    <row r="246" spans="1:3">
      <c r="A246">
        <v>244</v>
      </c>
      <c r="B246">
        <v>9340177.689902373</v>
      </c>
      <c r="C246">
        <v>1570474.675653365</v>
      </c>
    </row>
    <row r="247" spans="1:3">
      <c r="A247">
        <v>245</v>
      </c>
      <c r="B247">
        <v>9340224.564206779</v>
      </c>
      <c r="C247">
        <v>1570297.726229568</v>
      </c>
    </row>
    <row r="248" spans="1:3">
      <c r="A248">
        <v>246</v>
      </c>
      <c r="B248">
        <v>9339778.146471038</v>
      </c>
      <c r="C248">
        <v>1571135.269242231</v>
      </c>
    </row>
    <row r="249" spans="1:3">
      <c r="A249">
        <v>247</v>
      </c>
      <c r="B249">
        <v>9339419.72747425</v>
      </c>
      <c r="C249">
        <v>1575249.945450277</v>
      </c>
    </row>
    <row r="250" spans="1:3">
      <c r="A250">
        <v>248</v>
      </c>
      <c r="B250">
        <v>9339311.598642578</v>
      </c>
      <c r="C250">
        <v>1569943.63406153</v>
      </c>
    </row>
    <row r="251" spans="1:3">
      <c r="A251">
        <v>249</v>
      </c>
      <c r="B251">
        <v>9339168.332494544</v>
      </c>
      <c r="C251">
        <v>1570684.84079763</v>
      </c>
    </row>
    <row r="252" spans="1:3">
      <c r="A252">
        <v>250</v>
      </c>
      <c r="B252">
        <v>9339169.067999987</v>
      </c>
      <c r="C252">
        <v>1570162.495777998</v>
      </c>
    </row>
    <row r="253" spans="1:3">
      <c r="A253">
        <v>251</v>
      </c>
      <c r="B253">
        <v>9338974.342805553</v>
      </c>
      <c r="C253">
        <v>1572134.404831552</v>
      </c>
    </row>
    <row r="254" spans="1:3">
      <c r="A254">
        <v>252</v>
      </c>
      <c r="B254">
        <v>9338832.282065671</v>
      </c>
      <c r="C254">
        <v>1573276.737397808</v>
      </c>
    </row>
    <row r="255" spans="1:3">
      <c r="A255">
        <v>253</v>
      </c>
      <c r="B255">
        <v>9338833.595364641</v>
      </c>
      <c r="C255">
        <v>1570059.656835926</v>
      </c>
    </row>
    <row r="256" spans="1:3">
      <c r="A256">
        <v>254</v>
      </c>
      <c r="B256">
        <v>9338916.646395</v>
      </c>
      <c r="C256">
        <v>1580271.443720737</v>
      </c>
    </row>
    <row r="257" spans="1:3">
      <c r="A257">
        <v>255</v>
      </c>
      <c r="B257">
        <v>9338787.989035362</v>
      </c>
      <c r="C257">
        <v>1575658.314899058</v>
      </c>
    </row>
    <row r="258" spans="1:3">
      <c r="A258">
        <v>256</v>
      </c>
      <c r="B258">
        <v>9338974.059313308</v>
      </c>
      <c r="C258">
        <v>1577541.612947725</v>
      </c>
    </row>
    <row r="259" spans="1:3">
      <c r="A259">
        <v>257</v>
      </c>
      <c r="B259">
        <v>9338797.519016754</v>
      </c>
      <c r="C259">
        <v>1576056.474595834</v>
      </c>
    </row>
    <row r="260" spans="1:3">
      <c r="A260">
        <v>258</v>
      </c>
      <c r="B260">
        <v>9338477.393715253</v>
      </c>
      <c r="C260">
        <v>1577354.830876109</v>
      </c>
    </row>
    <row r="261" spans="1:3">
      <c r="A261">
        <v>259</v>
      </c>
      <c r="B261">
        <v>9338411.871610157</v>
      </c>
      <c r="C261">
        <v>1570976.005102969</v>
      </c>
    </row>
    <row r="262" spans="1:3">
      <c r="A262">
        <v>260</v>
      </c>
      <c r="B262">
        <v>9338527.796997376</v>
      </c>
      <c r="C262">
        <v>1571080.694918363</v>
      </c>
    </row>
    <row r="263" spans="1:3">
      <c r="A263">
        <v>261</v>
      </c>
      <c r="B263">
        <v>9338233.165457491</v>
      </c>
      <c r="C263">
        <v>1571613.107338607</v>
      </c>
    </row>
    <row r="264" spans="1:3">
      <c r="A264">
        <v>262</v>
      </c>
      <c r="B264">
        <v>9338038.150872251</v>
      </c>
      <c r="C264">
        <v>1573050.713611576</v>
      </c>
    </row>
    <row r="265" spans="1:3">
      <c r="A265">
        <v>263</v>
      </c>
      <c r="B265">
        <v>9338011.115677362</v>
      </c>
      <c r="C265">
        <v>1575915.487641921</v>
      </c>
    </row>
    <row r="266" spans="1:3">
      <c r="A266">
        <v>264</v>
      </c>
      <c r="B266">
        <v>9338062.583017064</v>
      </c>
      <c r="C266">
        <v>1576428.859710483</v>
      </c>
    </row>
    <row r="267" spans="1:3">
      <c r="A267">
        <v>265</v>
      </c>
      <c r="B267">
        <v>9337995.004165793</v>
      </c>
      <c r="C267">
        <v>1575953.449072063</v>
      </c>
    </row>
    <row r="268" spans="1:3">
      <c r="A268">
        <v>266</v>
      </c>
      <c r="B268">
        <v>9338082.585480757</v>
      </c>
      <c r="C268">
        <v>1575976.269859391</v>
      </c>
    </row>
    <row r="269" spans="1:3">
      <c r="A269">
        <v>267</v>
      </c>
      <c r="B269">
        <v>9338057.991072971</v>
      </c>
      <c r="C269">
        <v>1575246.2244927</v>
      </c>
    </row>
    <row r="270" spans="1:3">
      <c r="A270">
        <v>268</v>
      </c>
      <c r="B270">
        <v>9338032.266370548</v>
      </c>
      <c r="C270">
        <v>1573125.893528083</v>
      </c>
    </row>
    <row r="271" spans="1:3">
      <c r="A271">
        <v>269</v>
      </c>
      <c r="B271">
        <v>9337685.010179583</v>
      </c>
      <c r="C271">
        <v>1580874.50754664</v>
      </c>
    </row>
    <row r="272" spans="1:3">
      <c r="A272">
        <v>270</v>
      </c>
      <c r="B272">
        <v>9337787.345537744</v>
      </c>
      <c r="C272">
        <v>1582492.021915012</v>
      </c>
    </row>
    <row r="273" spans="1:3">
      <c r="A273">
        <v>271</v>
      </c>
      <c r="B273">
        <v>9337702.722545706</v>
      </c>
      <c r="C273">
        <v>1579365.912461055</v>
      </c>
    </row>
    <row r="274" spans="1:3">
      <c r="A274">
        <v>272</v>
      </c>
      <c r="B274">
        <v>9337531.551173354</v>
      </c>
      <c r="C274">
        <v>1574053.461238431</v>
      </c>
    </row>
    <row r="275" spans="1:3">
      <c r="A275">
        <v>273</v>
      </c>
      <c r="B275">
        <v>9337559.4734392</v>
      </c>
      <c r="C275">
        <v>1570439.960016469</v>
      </c>
    </row>
    <row r="276" spans="1:3">
      <c r="A276">
        <v>274</v>
      </c>
      <c r="B276">
        <v>9337438.903307362</v>
      </c>
      <c r="C276">
        <v>1575386.610302853</v>
      </c>
    </row>
    <row r="277" spans="1:3">
      <c r="A277">
        <v>275</v>
      </c>
      <c r="B277">
        <v>9337217.565068953</v>
      </c>
      <c r="C277">
        <v>1578565.965940803</v>
      </c>
    </row>
    <row r="278" spans="1:3">
      <c r="A278">
        <v>276</v>
      </c>
      <c r="B278">
        <v>9337112.769267447</v>
      </c>
      <c r="C278">
        <v>1580761.796468608</v>
      </c>
    </row>
    <row r="279" spans="1:3">
      <c r="A279">
        <v>277</v>
      </c>
      <c r="B279">
        <v>9337191.000697738</v>
      </c>
      <c r="C279">
        <v>1583079.228795186</v>
      </c>
    </row>
    <row r="280" spans="1:3">
      <c r="A280">
        <v>278</v>
      </c>
      <c r="B280">
        <v>9337084.279403366</v>
      </c>
      <c r="C280">
        <v>1582280.972162013</v>
      </c>
    </row>
    <row r="281" spans="1:3">
      <c r="A281">
        <v>279</v>
      </c>
      <c r="B281">
        <v>9337089.531804783</v>
      </c>
      <c r="C281">
        <v>1584045.873196869</v>
      </c>
    </row>
    <row r="282" spans="1:3">
      <c r="A282">
        <v>280</v>
      </c>
      <c r="B282">
        <v>9337036.869386181</v>
      </c>
      <c r="C282">
        <v>1582253.494406268</v>
      </c>
    </row>
    <row r="283" spans="1:3">
      <c r="A283">
        <v>281</v>
      </c>
      <c r="B283">
        <v>9336873.683425475</v>
      </c>
      <c r="C283">
        <v>1582979.727893414</v>
      </c>
    </row>
    <row r="284" spans="1:3">
      <c r="A284">
        <v>282</v>
      </c>
      <c r="B284">
        <v>9336827.912828719</v>
      </c>
      <c r="C284">
        <v>1585328.949831543</v>
      </c>
    </row>
    <row r="285" spans="1:3">
      <c r="A285">
        <v>283</v>
      </c>
      <c r="B285">
        <v>9336795.133348076</v>
      </c>
      <c r="C285">
        <v>1583123.238577307</v>
      </c>
    </row>
    <row r="286" spans="1:3">
      <c r="A286">
        <v>284</v>
      </c>
      <c r="B286">
        <v>9336696.405299468</v>
      </c>
      <c r="C286">
        <v>1580867.373169</v>
      </c>
    </row>
    <row r="287" spans="1:3">
      <c r="A287">
        <v>285</v>
      </c>
      <c r="B287">
        <v>9336597.932952065</v>
      </c>
      <c r="C287">
        <v>1583393.918658412</v>
      </c>
    </row>
    <row r="288" spans="1:3">
      <c r="A288">
        <v>286</v>
      </c>
      <c r="B288">
        <v>9336584.807233283</v>
      </c>
      <c r="C288">
        <v>1581152.299023149</v>
      </c>
    </row>
    <row r="289" spans="1:3">
      <c r="A289">
        <v>287</v>
      </c>
      <c r="B289">
        <v>9336638.812210791</v>
      </c>
      <c r="C289">
        <v>1588773.773350927</v>
      </c>
    </row>
    <row r="290" spans="1:3">
      <c r="A290">
        <v>288</v>
      </c>
      <c r="B290">
        <v>9336503.178884553</v>
      </c>
      <c r="C290">
        <v>1578272.38669433</v>
      </c>
    </row>
    <row r="291" spans="1:3">
      <c r="A291">
        <v>289</v>
      </c>
      <c r="B291">
        <v>9336532.439353246</v>
      </c>
      <c r="C291">
        <v>1573414.894202579</v>
      </c>
    </row>
    <row r="292" spans="1:3">
      <c r="A292">
        <v>290</v>
      </c>
      <c r="B292">
        <v>9336505.887594316</v>
      </c>
      <c r="C292">
        <v>1578615.891844593</v>
      </c>
    </row>
    <row r="293" spans="1:3">
      <c r="A293">
        <v>291</v>
      </c>
      <c r="B293">
        <v>9336545.592911676</v>
      </c>
      <c r="C293">
        <v>1572737.704434121</v>
      </c>
    </row>
    <row r="294" spans="1:3">
      <c r="A294">
        <v>292</v>
      </c>
      <c r="B294">
        <v>9336567.861492522</v>
      </c>
      <c r="C294">
        <v>1577564.668477576</v>
      </c>
    </row>
    <row r="295" spans="1:3">
      <c r="A295">
        <v>293</v>
      </c>
      <c r="B295">
        <v>9336306.747486148</v>
      </c>
      <c r="C295">
        <v>1580240.979631694</v>
      </c>
    </row>
    <row r="296" spans="1:3">
      <c r="A296">
        <v>294</v>
      </c>
      <c r="B296">
        <v>9336458.780859249</v>
      </c>
      <c r="C296">
        <v>1577024.321625071</v>
      </c>
    </row>
    <row r="297" spans="1:3">
      <c r="A297">
        <v>295</v>
      </c>
      <c r="B297">
        <v>9336310.60198503</v>
      </c>
      <c r="C297">
        <v>1580451.602628458</v>
      </c>
    </row>
    <row r="298" spans="1:3">
      <c r="A298">
        <v>296</v>
      </c>
      <c r="B298">
        <v>9336287.874795755</v>
      </c>
      <c r="C298">
        <v>1580084.630597849</v>
      </c>
    </row>
    <row r="299" spans="1:3">
      <c r="A299">
        <v>297</v>
      </c>
      <c r="B299">
        <v>9336278.406850977</v>
      </c>
      <c r="C299">
        <v>1582648.205284722</v>
      </c>
    </row>
    <row r="300" spans="1:3">
      <c r="A300">
        <v>298</v>
      </c>
      <c r="B300">
        <v>9336202.303896029</v>
      </c>
      <c r="C300">
        <v>1588839.424354053</v>
      </c>
    </row>
    <row r="301" spans="1:3">
      <c r="A301">
        <v>299</v>
      </c>
      <c r="B301">
        <v>9336166.680277376</v>
      </c>
      <c r="C301">
        <v>1590158.460991222</v>
      </c>
    </row>
    <row r="302" spans="1:3">
      <c r="A302">
        <v>300</v>
      </c>
      <c r="B302">
        <v>9336284.448503887</v>
      </c>
      <c r="C302">
        <v>1594589.63486686</v>
      </c>
    </row>
    <row r="303" spans="1:3">
      <c r="A303">
        <v>301</v>
      </c>
      <c r="B303">
        <v>9336246.725563221</v>
      </c>
      <c r="C303">
        <v>1589959.425288424</v>
      </c>
    </row>
    <row r="304" spans="1:3">
      <c r="A304">
        <v>302</v>
      </c>
      <c r="B304">
        <v>9335954.513305947</v>
      </c>
      <c r="C304">
        <v>1586764.816371614</v>
      </c>
    </row>
    <row r="305" spans="1:3">
      <c r="A305">
        <v>303</v>
      </c>
      <c r="B305">
        <v>9335854.623551939</v>
      </c>
      <c r="C305">
        <v>1583011.798238199</v>
      </c>
    </row>
    <row r="306" spans="1:3">
      <c r="A306">
        <v>304</v>
      </c>
      <c r="B306">
        <v>9335883.123433463</v>
      </c>
      <c r="C306">
        <v>1584765.746660607</v>
      </c>
    </row>
    <row r="307" spans="1:3">
      <c r="A307">
        <v>305</v>
      </c>
      <c r="B307">
        <v>9335904.543071698</v>
      </c>
      <c r="C307">
        <v>1588316.506996379</v>
      </c>
    </row>
    <row r="308" spans="1:3">
      <c r="A308">
        <v>306</v>
      </c>
      <c r="B308">
        <v>9335907.316672973</v>
      </c>
      <c r="C308">
        <v>1582630.536637696</v>
      </c>
    </row>
    <row r="309" spans="1:3">
      <c r="A309">
        <v>307</v>
      </c>
      <c r="B309">
        <v>9335853.554878987</v>
      </c>
      <c r="C309">
        <v>1580475.182451547</v>
      </c>
    </row>
    <row r="310" spans="1:3">
      <c r="A310">
        <v>308</v>
      </c>
      <c r="B310">
        <v>9335942.042123241</v>
      </c>
      <c r="C310">
        <v>1581098.08860787</v>
      </c>
    </row>
    <row r="311" spans="1:3">
      <c r="A311">
        <v>309</v>
      </c>
      <c r="B311">
        <v>9335705.80552027</v>
      </c>
      <c r="C311">
        <v>1574927.241057006</v>
      </c>
    </row>
    <row r="312" spans="1:3">
      <c r="A312">
        <v>310</v>
      </c>
      <c r="B312">
        <v>9335671.45640357</v>
      </c>
      <c r="C312">
        <v>1575598.533706361</v>
      </c>
    </row>
    <row r="313" spans="1:3">
      <c r="A313">
        <v>311</v>
      </c>
      <c r="B313">
        <v>9335706.616046522</v>
      </c>
      <c r="C313">
        <v>1575352.433708656</v>
      </c>
    </row>
    <row r="314" spans="1:3">
      <c r="A314">
        <v>312</v>
      </c>
      <c r="B314">
        <v>9335761.083669962</v>
      </c>
      <c r="C314">
        <v>1571968.168196808</v>
      </c>
    </row>
    <row r="315" spans="1:3">
      <c r="A315">
        <v>313</v>
      </c>
      <c r="B315">
        <v>9335617.950118553</v>
      </c>
      <c r="C315">
        <v>1576151.000453187</v>
      </c>
    </row>
    <row r="316" spans="1:3">
      <c r="A316">
        <v>314</v>
      </c>
      <c r="B316">
        <v>9335671.59808309</v>
      </c>
      <c r="C316">
        <v>1580070.502858599</v>
      </c>
    </row>
    <row r="317" spans="1:3">
      <c r="A317">
        <v>315</v>
      </c>
      <c r="B317">
        <v>9335728.315494314</v>
      </c>
      <c r="C317">
        <v>1574390.864214924</v>
      </c>
    </row>
    <row r="318" spans="1:3">
      <c r="A318">
        <v>316</v>
      </c>
      <c r="B318">
        <v>9335760.954229319</v>
      </c>
      <c r="C318">
        <v>1568514.752509926</v>
      </c>
    </row>
    <row r="319" spans="1:3">
      <c r="A319">
        <v>317</v>
      </c>
      <c r="B319">
        <v>9335684.276680768</v>
      </c>
      <c r="C319">
        <v>1574751.247799008</v>
      </c>
    </row>
    <row r="320" spans="1:3">
      <c r="A320">
        <v>318</v>
      </c>
      <c r="B320">
        <v>9335542.482414655</v>
      </c>
      <c r="C320">
        <v>1581079.24228157</v>
      </c>
    </row>
    <row r="321" spans="1:3">
      <c r="A321">
        <v>319</v>
      </c>
      <c r="B321">
        <v>9335507.874597788</v>
      </c>
      <c r="C321">
        <v>1580072.379571861</v>
      </c>
    </row>
    <row r="322" spans="1:3">
      <c r="A322">
        <v>320</v>
      </c>
      <c r="B322">
        <v>9335486.164720787</v>
      </c>
      <c r="C322">
        <v>1580872.39887108</v>
      </c>
    </row>
    <row r="323" spans="1:3">
      <c r="A323">
        <v>321</v>
      </c>
      <c r="B323">
        <v>9335325.146499183</v>
      </c>
      <c r="C323">
        <v>1587152.966459121</v>
      </c>
    </row>
    <row r="324" spans="1:3">
      <c r="A324">
        <v>322</v>
      </c>
      <c r="B324">
        <v>9335298.479760898</v>
      </c>
      <c r="C324">
        <v>1585891.937350192</v>
      </c>
    </row>
    <row r="325" spans="1:3">
      <c r="A325">
        <v>323</v>
      </c>
      <c r="B325">
        <v>9335268.671920562</v>
      </c>
      <c r="C325">
        <v>1588084.770931835</v>
      </c>
    </row>
    <row r="326" spans="1:3">
      <c r="A326">
        <v>324</v>
      </c>
      <c r="B326">
        <v>9335383.684829773</v>
      </c>
      <c r="C326">
        <v>1590971.665610279</v>
      </c>
    </row>
    <row r="327" spans="1:3">
      <c r="A327">
        <v>325</v>
      </c>
      <c r="B327">
        <v>9335328.156500323</v>
      </c>
      <c r="C327">
        <v>1592708.232696327</v>
      </c>
    </row>
    <row r="328" spans="1:3">
      <c r="A328">
        <v>326</v>
      </c>
      <c r="B328">
        <v>9335263.853436651</v>
      </c>
      <c r="C328">
        <v>1587632.701351427</v>
      </c>
    </row>
    <row r="329" spans="1:3">
      <c r="A329">
        <v>327</v>
      </c>
      <c r="B329">
        <v>9335179.797179764</v>
      </c>
      <c r="C329">
        <v>1581411.396159411</v>
      </c>
    </row>
    <row r="330" spans="1:3">
      <c r="A330">
        <v>328</v>
      </c>
      <c r="B330">
        <v>9335178.88334769</v>
      </c>
      <c r="C330">
        <v>1585603.678090246</v>
      </c>
    </row>
    <row r="331" spans="1:3">
      <c r="A331">
        <v>329</v>
      </c>
      <c r="B331">
        <v>9335223.060426105</v>
      </c>
      <c r="C331">
        <v>1585296.47111334</v>
      </c>
    </row>
    <row r="332" spans="1:3">
      <c r="A332">
        <v>330</v>
      </c>
      <c r="B332">
        <v>9335086.882618148</v>
      </c>
      <c r="C332">
        <v>1583496.051055053</v>
      </c>
    </row>
    <row r="333" spans="1:3">
      <c r="A333">
        <v>331</v>
      </c>
      <c r="B333">
        <v>9334962.892200865</v>
      </c>
      <c r="C333">
        <v>1581277.010017475</v>
      </c>
    </row>
    <row r="334" spans="1:3">
      <c r="A334">
        <v>332</v>
      </c>
      <c r="B334">
        <v>9335060.428183202</v>
      </c>
      <c r="C334">
        <v>1580308.964840765</v>
      </c>
    </row>
    <row r="335" spans="1:3">
      <c r="A335">
        <v>333</v>
      </c>
      <c r="B335">
        <v>9334991.757473035</v>
      </c>
      <c r="C335">
        <v>1579755.117944376</v>
      </c>
    </row>
    <row r="336" spans="1:3">
      <c r="A336">
        <v>334</v>
      </c>
      <c r="B336">
        <v>9335083.495313797</v>
      </c>
      <c r="C336">
        <v>1576703.804932908</v>
      </c>
    </row>
    <row r="337" spans="1:3">
      <c r="A337">
        <v>335</v>
      </c>
      <c r="B337">
        <v>9334994.643907936</v>
      </c>
      <c r="C337">
        <v>1581319.199862972</v>
      </c>
    </row>
    <row r="338" spans="1:3">
      <c r="A338">
        <v>336</v>
      </c>
      <c r="B338">
        <v>9335074.615519349</v>
      </c>
      <c r="C338">
        <v>1574313.811904091</v>
      </c>
    </row>
    <row r="339" spans="1:3">
      <c r="A339">
        <v>337</v>
      </c>
      <c r="B339">
        <v>9335037.504664058</v>
      </c>
      <c r="C339">
        <v>1581446.581351697</v>
      </c>
    </row>
    <row r="340" spans="1:3">
      <c r="A340">
        <v>338</v>
      </c>
      <c r="B340">
        <v>9334808.931114459</v>
      </c>
      <c r="C340">
        <v>1587704.748169533</v>
      </c>
    </row>
    <row r="341" spans="1:3">
      <c r="A341">
        <v>339</v>
      </c>
      <c r="B341">
        <v>9334803.98566613</v>
      </c>
      <c r="C341">
        <v>1593125.255362611</v>
      </c>
    </row>
    <row r="342" spans="1:3">
      <c r="A342">
        <v>340</v>
      </c>
      <c r="B342">
        <v>9334822.540413363</v>
      </c>
      <c r="C342">
        <v>1595735.505718372</v>
      </c>
    </row>
    <row r="343" spans="1:3">
      <c r="A343">
        <v>341</v>
      </c>
      <c r="B343">
        <v>9334991.378628196</v>
      </c>
      <c r="C343">
        <v>1599245.28671563</v>
      </c>
    </row>
    <row r="344" spans="1:3">
      <c r="A344">
        <v>342</v>
      </c>
      <c r="B344">
        <v>9334790.835552361</v>
      </c>
      <c r="C344">
        <v>1592654.845229807</v>
      </c>
    </row>
    <row r="345" spans="1:3">
      <c r="A345">
        <v>343</v>
      </c>
      <c r="B345">
        <v>9334819.405834949</v>
      </c>
      <c r="C345">
        <v>1591541.18079944</v>
      </c>
    </row>
    <row r="346" spans="1:3">
      <c r="A346">
        <v>344</v>
      </c>
      <c r="B346">
        <v>9334805.67509814</v>
      </c>
      <c r="C346">
        <v>1592678.548844868</v>
      </c>
    </row>
    <row r="347" spans="1:3">
      <c r="A347">
        <v>345</v>
      </c>
      <c r="B347">
        <v>9334890.762604725</v>
      </c>
      <c r="C347">
        <v>1594760.450176876</v>
      </c>
    </row>
    <row r="348" spans="1:3">
      <c r="A348">
        <v>346</v>
      </c>
      <c r="B348">
        <v>9334868.783396797</v>
      </c>
      <c r="C348">
        <v>1594981.110647098</v>
      </c>
    </row>
    <row r="349" spans="1:3">
      <c r="A349">
        <v>347</v>
      </c>
      <c r="B349">
        <v>9334729.072720898</v>
      </c>
      <c r="C349">
        <v>1589871.965295583</v>
      </c>
    </row>
    <row r="350" spans="1:3">
      <c r="A350">
        <v>348</v>
      </c>
      <c r="B350">
        <v>9334638.457029084</v>
      </c>
      <c r="C350">
        <v>1582915.934099471</v>
      </c>
    </row>
    <row r="351" spans="1:3">
      <c r="A351">
        <v>349</v>
      </c>
      <c r="B351">
        <v>9334576.0910611</v>
      </c>
      <c r="C351">
        <v>1581640.549382506</v>
      </c>
    </row>
    <row r="352" spans="1:3">
      <c r="A352">
        <v>350</v>
      </c>
      <c r="B352">
        <v>9334573.742072787</v>
      </c>
      <c r="C352">
        <v>1581669.011315787</v>
      </c>
    </row>
    <row r="353" spans="1:3">
      <c r="A353">
        <v>351</v>
      </c>
      <c r="B353">
        <v>9334636.164907224</v>
      </c>
      <c r="C353">
        <v>1581303.290989376</v>
      </c>
    </row>
    <row r="354" spans="1:3">
      <c r="A354">
        <v>352</v>
      </c>
      <c r="B354">
        <v>9334532.238017781</v>
      </c>
      <c r="C354">
        <v>1581369.007165014</v>
      </c>
    </row>
    <row r="355" spans="1:3">
      <c r="A355">
        <v>353</v>
      </c>
      <c r="B355">
        <v>9334716.294295616</v>
      </c>
      <c r="C355">
        <v>1571160.188340323</v>
      </c>
    </row>
    <row r="356" spans="1:3">
      <c r="A356">
        <v>354</v>
      </c>
      <c r="B356">
        <v>9334530.178547679</v>
      </c>
      <c r="C356">
        <v>1581780.570144353</v>
      </c>
    </row>
    <row r="357" spans="1:3">
      <c r="A357">
        <v>355</v>
      </c>
      <c r="B357">
        <v>9334502.225174297</v>
      </c>
      <c r="C357">
        <v>1584845.270688456</v>
      </c>
    </row>
    <row r="358" spans="1:3">
      <c r="A358">
        <v>356</v>
      </c>
      <c r="B358">
        <v>9334466.420110656</v>
      </c>
      <c r="C358">
        <v>1587633.004096456</v>
      </c>
    </row>
    <row r="359" spans="1:3">
      <c r="A359">
        <v>357</v>
      </c>
      <c r="B359">
        <v>9334563.39441954</v>
      </c>
      <c r="C359">
        <v>1591121.146643444</v>
      </c>
    </row>
    <row r="360" spans="1:3">
      <c r="A360">
        <v>358</v>
      </c>
      <c r="B360">
        <v>9334456.773550536</v>
      </c>
      <c r="C360">
        <v>1589645.300522157</v>
      </c>
    </row>
    <row r="361" spans="1:3">
      <c r="A361">
        <v>359</v>
      </c>
      <c r="B361">
        <v>9334378.637923526</v>
      </c>
      <c r="C361">
        <v>1592776.417137124</v>
      </c>
    </row>
    <row r="362" spans="1:3">
      <c r="A362">
        <v>360</v>
      </c>
      <c r="B362">
        <v>9334375.517347271</v>
      </c>
      <c r="C362">
        <v>1592440.756275987</v>
      </c>
    </row>
    <row r="363" spans="1:3">
      <c r="A363">
        <v>361</v>
      </c>
      <c r="B363">
        <v>9334466.58348766</v>
      </c>
      <c r="C363">
        <v>1592956.700078259</v>
      </c>
    </row>
    <row r="364" spans="1:3">
      <c r="A364">
        <v>362</v>
      </c>
      <c r="B364">
        <v>9334360.329583367</v>
      </c>
      <c r="C364">
        <v>1591601.877334798</v>
      </c>
    </row>
    <row r="365" spans="1:3">
      <c r="A365">
        <v>363</v>
      </c>
      <c r="B365">
        <v>9334573.272894785</v>
      </c>
      <c r="C365">
        <v>1600470.035931936</v>
      </c>
    </row>
    <row r="366" spans="1:3">
      <c r="A366">
        <v>364</v>
      </c>
      <c r="B366">
        <v>9334421.79110999</v>
      </c>
      <c r="C366">
        <v>1593710.826998897</v>
      </c>
    </row>
    <row r="367" spans="1:3">
      <c r="A367">
        <v>365</v>
      </c>
      <c r="B367">
        <v>9334297.525539052</v>
      </c>
      <c r="C367">
        <v>1583348.337412744</v>
      </c>
    </row>
    <row r="368" spans="1:3">
      <c r="A368">
        <v>366</v>
      </c>
      <c r="B368">
        <v>9334247.661214843</v>
      </c>
      <c r="C368">
        <v>1582379.045749501</v>
      </c>
    </row>
    <row r="369" spans="1:3">
      <c r="A369">
        <v>367</v>
      </c>
      <c r="B369">
        <v>9334286.1727833</v>
      </c>
      <c r="C369">
        <v>1582418.456737617</v>
      </c>
    </row>
    <row r="370" spans="1:3">
      <c r="A370">
        <v>368</v>
      </c>
      <c r="B370">
        <v>9334345.437085595</v>
      </c>
      <c r="C370">
        <v>1582053.335703128</v>
      </c>
    </row>
    <row r="371" spans="1:3">
      <c r="A371">
        <v>369</v>
      </c>
      <c r="B371">
        <v>9334250.931631308</v>
      </c>
      <c r="C371">
        <v>1582819.973368538</v>
      </c>
    </row>
    <row r="372" spans="1:3">
      <c r="A372">
        <v>370</v>
      </c>
      <c r="B372">
        <v>9334205.547236351</v>
      </c>
      <c r="C372">
        <v>1582710.957021765</v>
      </c>
    </row>
    <row r="373" spans="1:3">
      <c r="A373">
        <v>371</v>
      </c>
      <c r="B373">
        <v>9334237.591187922</v>
      </c>
      <c r="C373">
        <v>1582294.071252342</v>
      </c>
    </row>
    <row r="374" spans="1:3">
      <c r="A374">
        <v>372</v>
      </c>
      <c r="B374">
        <v>9334414.688799415</v>
      </c>
      <c r="C374">
        <v>1574738.685187541</v>
      </c>
    </row>
    <row r="375" spans="1:3">
      <c r="A375">
        <v>373</v>
      </c>
      <c r="B375">
        <v>9334223.38369189</v>
      </c>
      <c r="C375">
        <v>1585030.264691994</v>
      </c>
    </row>
    <row r="376" spans="1:3">
      <c r="A376">
        <v>374</v>
      </c>
      <c r="B376">
        <v>9334137.887038132</v>
      </c>
      <c r="C376">
        <v>1587626.597506686</v>
      </c>
    </row>
    <row r="377" spans="1:3">
      <c r="A377">
        <v>375</v>
      </c>
      <c r="B377">
        <v>9334302.238462213</v>
      </c>
      <c r="C377">
        <v>1583905.469798316</v>
      </c>
    </row>
    <row r="378" spans="1:3">
      <c r="A378">
        <v>376</v>
      </c>
      <c r="B378">
        <v>9334103.232801765</v>
      </c>
      <c r="C378">
        <v>1586584.329683696</v>
      </c>
    </row>
    <row r="379" spans="1:3">
      <c r="A379">
        <v>377</v>
      </c>
      <c r="B379">
        <v>9334077.511499815</v>
      </c>
      <c r="C379">
        <v>1589890.337394272</v>
      </c>
    </row>
    <row r="380" spans="1:3">
      <c r="A380">
        <v>378</v>
      </c>
      <c r="B380">
        <v>9334076.325152023</v>
      </c>
      <c r="C380">
        <v>1589626.90588445</v>
      </c>
    </row>
    <row r="381" spans="1:3">
      <c r="A381">
        <v>379</v>
      </c>
      <c r="B381">
        <v>9334037.426725112</v>
      </c>
      <c r="C381">
        <v>1592394.572037001</v>
      </c>
    </row>
    <row r="382" spans="1:3">
      <c r="A382">
        <v>380</v>
      </c>
      <c r="B382">
        <v>9334055.337902494</v>
      </c>
      <c r="C382">
        <v>1591456.533694347</v>
      </c>
    </row>
    <row r="383" spans="1:3">
      <c r="A383">
        <v>381</v>
      </c>
      <c r="B383">
        <v>9333996.125692289</v>
      </c>
      <c r="C383">
        <v>1590450.856771944</v>
      </c>
    </row>
    <row r="384" spans="1:3">
      <c r="A384">
        <v>382</v>
      </c>
      <c r="B384">
        <v>9334213.945395747</v>
      </c>
      <c r="C384">
        <v>1599968.461168988</v>
      </c>
    </row>
    <row r="385" spans="1:3">
      <c r="A385">
        <v>383</v>
      </c>
      <c r="B385">
        <v>9334063.352750758</v>
      </c>
      <c r="C385">
        <v>1590827.383988766</v>
      </c>
    </row>
    <row r="386" spans="1:3">
      <c r="A386">
        <v>384</v>
      </c>
      <c r="B386">
        <v>9333961.33169936</v>
      </c>
      <c r="C386">
        <v>1589654.655195822</v>
      </c>
    </row>
    <row r="387" spans="1:3">
      <c r="A387">
        <v>385</v>
      </c>
      <c r="B387">
        <v>9334019.137191966</v>
      </c>
      <c r="C387">
        <v>1589103.80617014</v>
      </c>
    </row>
    <row r="388" spans="1:3">
      <c r="A388">
        <v>386</v>
      </c>
      <c r="B388">
        <v>9333890.150348693</v>
      </c>
      <c r="C388">
        <v>1582570.764546359</v>
      </c>
    </row>
    <row r="389" spans="1:3">
      <c r="A389">
        <v>387</v>
      </c>
      <c r="B389">
        <v>9333862.477168655</v>
      </c>
      <c r="C389">
        <v>1581368.490767895</v>
      </c>
    </row>
    <row r="390" spans="1:3">
      <c r="A390">
        <v>388</v>
      </c>
      <c r="B390">
        <v>9333906.947013529</v>
      </c>
      <c r="C390">
        <v>1579487.579777747</v>
      </c>
    </row>
    <row r="391" spans="1:3">
      <c r="A391">
        <v>389</v>
      </c>
      <c r="B391">
        <v>9333998.561382566</v>
      </c>
      <c r="C391">
        <v>1583998.868482748</v>
      </c>
    </row>
    <row r="392" spans="1:3">
      <c r="A392">
        <v>390</v>
      </c>
      <c r="B392">
        <v>9333954.708194496</v>
      </c>
      <c r="C392">
        <v>1578872.421199024</v>
      </c>
    </row>
    <row r="393" spans="1:3">
      <c r="A393">
        <v>391</v>
      </c>
      <c r="B393">
        <v>9333900.563080374</v>
      </c>
      <c r="C393">
        <v>1578782.566488393</v>
      </c>
    </row>
    <row r="394" spans="1:3">
      <c r="A394">
        <v>392</v>
      </c>
      <c r="B394">
        <v>9333848.033868022</v>
      </c>
      <c r="C394">
        <v>1583527.739089357</v>
      </c>
    </row>
    <row r="395" spans="1:3">
      <c r="A395">
        <v>393</v>
      </c>
      <c r="B395">
        <v>9333764.663928568</v>
      </c>
      <c r="C395">
        <v>1589797.529678828</v>
      </c>
    </row>
    <row r="396" spans="1:3">
      <c r="A396">
        <v>394</v>
      </c>
      <c r="B396">
        <v>9333782.248403024</v>
      </c>
      <c r="C396">
        <v>1589838.09854655</v>
      </c>
    </row>
    <row r="397" spans="1:3">
      <c r="A397">
        <v>395</v>
      </c>
      <c r="B397">
        <v>9333778.313528074</v>
      </c>
      <c r="C397">
        <v>1589531.331094667</v>
      </c>
    </row>
    <row r="398" spans="1:3">
      <c r="A398">
        <v>396</v>
      </c>
      <c r="B398">
        <v>9333793.474867197</v>
      </c>
      <c r="C398">
        <v>1588264.995562816</v>
      </c>
    </row>
    <row r="399" spans="1:3">
      <c r="A399">
        <v>397</v>
      </c>
      <c r="B399">
        <v>9333807.353620004</v>
      </c>
      <c r="C399">
        <v>1589544.877583917</v>
      </c>
    </row>
    <row r="400" spans="1:3">
      <c r="A400">
        <v>398</v>
      </c>
      <c r="B400">
        <v>9333826.488509886</v>
      </c>
      <c r="C400">
        <v>1585857.903994991</v>
      </c>
    </row>
    <row r="401" spans="1:3">
      <c r="A401">
        <v>399</v>
      </c>
      <c r="B401">
        <v>9333775.22882369</v>
      </c>
      <c r="C401">
        <v>1590128.998579376</v>
      </c>
    </row>
    <row r="402" spans="1:3">
      <c r="A402">
        <v>400</v>
      </c>
      <c r="B402">
        <v>9333821.732299216</v>
      </c>
      <c r="C402">
        <v>1591752.011675711</v>
      </c>
    </row>
    <row r="403" spans="1:3">
      <c r="A403">
        <v>401</v>
      </c>
      <c r="B403">
        <v>9333825.396253442</v>
      </c>
      <c r="C403">
        <v>1593507.561207493</v>
      </c>
    </row>
    <row r="404" spans="1:3">
      <c r="A404">
        <v>402</v>
      </c>
      <c r="B404">
        <v>9333841.190544985</v>
      </c>
      <c r="C404">
        <v>1592462.411718035</v>
      </c>
    </row>
    <row r="405" spans="1:3">
      <c r="A405">
        <v>403</v>
      </c>
      <c r="B405">
        <v>9333754.22692099</v>
      </c>
      <c r="C405">
        <v>1591828.95105897</v>
      </c>
    </row>
    <row r="406" spans="1:3">
      <c r="A406">
        <v>404</v>
      </c>
      <c r="B406">
        <v>9333740.2888519</v>
      </c>
      <c r="C406">
        <v>1591895.265636141</v>
      </c>
    </row>
    <row r="407" spans="1:3">
      <c r="A407">
        <v>405</v>
      </c>
      <c r="B407">
        <v>9333728.016119961</v>
      </c>
      <c r="C407">
        <v>1590353.228157844</v>
      </c>
    </row>
    <row r="408" spans="1:3">
      <c r="A408">
        <v>406</v>
      </c>
      <c r="B408">
        <v>9333729.318421679</v>
      </c>
      <c r="C408">
        <v>1590952.80281716</v>
      </c>
    </row>
    <row r="409" spans="1:3">
      <c r="A409">
        <v>407</v>
      </c>
      <c r="B409">
        <v>9333726.359087665</v>
      </c>
      <c r="C409">
        <v>1587846.763101622</v>
      </c>
    </row>
    <row r="410" spans="1:3">
      <c r="A410">
        <v>408</v>
      </c>
      <c r="B410">
        <v>9333742.485873636</v>
      </c>
      <c r="C410">
        <v>1585963.817524992</v>
      </c>
    </row>
    <row r="411" spans="1:3">
      <c r="A411">
        <v>409</v>
      </c>
      <c r="B411">
        <v>9333707.322495509</v>
      </c>
      <c r="C411">
        <v>1587906.246749632</v>
      </c>
    </row>
    <row r="412" spans="1:3">
      <c r="A412">
        <v>410</v>
      </c>
      <c r="B412">
        <v>9333705.574544072</v>
      </c>
      <c r="C412">
        <v>1585706.268119341</v>
      </c>
    </row>
    <row r="413" spans="1:3">
      <c r="A413">
        <v>411</v>
      </c>
      <c r="B413">
        <v>9333723.597083677</v>
      </c>
      <c r="C413">
        <v>1586259.938140562</v>
      </c>
    </row>
    <row r="414" spans="1:3">
      <c r="A414">
        <v>412</v>
      </c>
      <c r="B414">
        <v>9333689.346273465</v>
      </c>
      <c r="C414">
        <v>1585637.838917397</v>
      </c>
    </row>
    <row r="415" spans="1:3">
      <c r="A415">
        <v>413</v>
      </c>
      <c r="B415">
        <v>9333667.624553459</v>
      </c>
      <c r="C415">
        <v>1585385.619950585</v>
      </c>
    </row>
    <row r="416" spans="1:3">
      <c r="A416">
        <v>414</v>
      </c>
      <c r="B416">
        <v>9333656.84449682</v>
      </c>
      <c r="C416">
        <v>1587890.586496995</v>
      </c>
    </row>
    <row r="417" spans="1:3">
      <c r="A417">
        <v>415</v>
      </c>
      <c r="B417">
        <v>9333646.92060939</v>
      </c>
      <c r="C417">
        <v>1587124.261150903</v>
      </c>
    </row>
    <row r="418" spans="1:3">
      <c r="A418">
        <v>416</v>
      </c>
      <c r="B418">
        <v>9333651.987316957</v>
      </c>
      <c r="C418">
        <v>1586911.712727262</v>
      </c>
    </row>
    <row r="419" spans="1:3">
      <c r="A419">
        <v>417</v>
      </c>
      <c r="B419">
        <v>9333625.762084935</v>
      </c>
      <c r="C419">
        <v>1586892.167988449</v>
      </c>
    </row>
    <row r="420" spans="1:3">
      <c r="A420">
        <v>418</v>
      </c>
      <c r="B420">
        <v>9333657.564337933</v>
      </c>
      <c r="C420">
        <v>1585961.95082334</v>
      </c>
    </row>
    <row r="421" spans="1:3">
      <c r="A421">
        <v>419</v>
      </c>
      <c r="B421">
        <v>9333584.687717002</v>
      </c>
      <c r="C421">
        <v>1586438.597159394</v>
      </c>
    </row>
    <row r="422" spans="1:3">
      <c r="A422">
        <v>420</v>
      </c>
      <c r="B422">
        <v>9333583.671879362</v>
      </c>
      <c r="C422">
        <v>1588057.37647573</v>
      </c>
    </row>
    <row r="423" spans="1:3">
      <c r="A423">
        <v>421</v>
      </c>
      <c r="B423">
        <v>9333609.165548272</v>
      </c>
      <c r="C423">
        <v>1587322.506709099</v>
      </c>
    </row>
    <row r="424" spans="1:3">
      <c r="A424">
        <v>422</v>
      </c>
      <c r="B424">
        <v>9333570.223455107</v>
      </c>
      <c r="C424">
        <v>1586078.886718656</v>
      </c>
    </row>
    <row r="425" spans="1:3">
      <c r="A425">
        <v>423</v>
      </c>
      <c r="B425">
        <v>9333580.13572564</v>
      </c>
      <c r="C425">
        <v>1584826.854811975</v>
      </c>
    </row>
    <row r="426" spans="1:3">
      <c r="A426">
        <v>424</v>
      </c>
      <c r="B426">
        <v>9333574.084858604</v>
      </c>
      <c r="C426">
        <v>1587646.644618782</v>
      </c>
    </row>
    <row r="427" spans="1:3">
      <c r="A427">
        <v>425</v>
      </c>
      <c r="B427">
        <v>9333576.136553766</v>
      </c>
      <c r="C427">
        <v>1585006.667877216</v>
      </c>
    </row>
    <row r="428" spans="1:3">
      <c r="A428">
        <v>426</v>
      </c>
      <c r="B428">
        <v>9333541.847986415</v>
      </c>
      <c r="C428">
        <v>1589609.654639737</v>
      </c>
    </row>
    <row r="429" spans="1:3">
      <c r="A429">
        <v>427</v>
      </c>
      <c r="B429">
        <v>9333549.19232065</v>
      </c>
      <c r="C429">
        <v>1590773.934651786</v>
      </c>
    </row>
    <row r="430" spans="1:3">
      <c r="A430">
        <v>428</v>
      </c>
      <c r="B430">
        <v>9333536.964102639</v>
      </c>
      <c r="C430">
        <v>1591053.217965921</v>
      </c>
    </row>
    <row r="431" spans="1:3">
      <c r="A431">
        <v>429</v>
      </c>
      <c r="B431">
        <v>9333528.13819167</v>
      </c>
      <c r="C431">
        <v>1593295.245163596</v>
      </c>
    </row>
    <row r="432" spans="1:3">
      <c r="A432">
        <v>430</v>
      </c>
      <c r="B432">
        <v>9333521.143758712</v>
      </c>
      <c r="C432">
        <v>1592789.014834025</v>
      </c>
    </row>
    <row r="433" spans="1:3">
      <c r="A433">
        <v>431</v>
      </c>
      <c r="B433">
        <v>9333526.207014874</v>
      </c>
      <c r="C433">
        <v>1593116.959062314</v>
      </c>
    </row>
    <row r="434" spans="1:3">
      <c r="A434">
        <v>432</v>
      </c>
      <c r="B434">
        <v>9333532.67845016</v>
      </c>
      <c r="C434">
        <v>1593033.893355906</v>
      </c>
    </row>
    <row r="435" spans="1:3">
      <c r="A435">
        <v>433</v>
      </c>
      <c r="B435">
        <v>9333534.344131574</v>
      </c>
      <c r="C435">
        <v>1593523.093534106</v>
      </c>
    </row>
    <row r="436" spans="1:3">
      <c r="A436">
        <v>434</v>
      </c>
      <c r="B436">
        <v>9333532.620868731</v>
      </c>
      <c r="C436">
        <v>1593520.541992866</v>
      </c>
    </row>
    <row r="437" spans="1:3">
      <c r="A437">
        <v>435</v>
      </c>
      <c r="B437">
        <v>9333553.152141163</v>
      </c>
      <c r="C437">
        <v>1594368.700727672</v>
      </c>
    </row>
    <row r="438" spans="1:3">
      <c r="A438">
        <v>436</v>
      </c>
      <c r="B438">
        <v>9333541.021714523</v>
      </c>
      <c r="C438">
        <v>1593545.13120439</v>
      </c>
    </row>
    <row r="439" spans="1:3">
      <c r="A439">
        <v>437</v>
      </c>
      <c r="B439">
        <v>9333495.584328068</v>
      </c>
      <c r="C439">
        <v>1590908.649885996</v>
      </c>
    </row>
    <row r="440" spans="1:3">
      <c r="A440">
        <v>438</v>
      </c>
      <c r="B440">
        <v>9333531.585257728</v>
      </c>
      <c r="C440">
        <v>1593190.018278027</v>
      </c>
    </row>
    <row r="441" spans="1:3">
      <c r="A441">
        <v>439</v>
      </c>
      <c r="B441">
        <v>9333497.174710585</v>
      </c>
      <c r="C441">
        <v>1591987.283586564</v>
      </c>
    </row>
    <row r="442" spans="1:3">
      <c r="A442">
        <v>440</v>
      </c>
      <c r="B442">
        <v>9333476.675519802</v>
      </c>
      <c r="C442">
        <v>1589326.690350695</v>
      </c>
    </row>
    <row r="443" spans="1:3">
      <c r="A443">
        <v>441</v>
      </c>
      <c r="B443">
        <v>9333496.672701223</v>
      </c>
      <c r="C443">
        <v>1588338.270248197</v>
      </c>
    </row>
    <row r="444" spans="1:3">
      <c r="A444">
        <v>442</v>
      </c>
      <c r="B444">
        <v>9333487.675461525</v>
      </c>
      <c r="C444">
        <v>1585880.815491362</v>
      </c>
    </row>
    <row r="445" spans="1:3">
      <c r="A445">
        <v>443</v>
      </c>
      <c r="B445">
        <v>9333481.497847106</v>
      </c>
      <c r="C445">
        <v>1587792.026780494</v>
      </c>
    </row>
    <row r="446" spans="1:3">
      <c r="A446">
        <v>444</v>
      </c>
      <c r="B446">
        <v>9333470.86739609</v>
      </c>
      <c r="C446">
        <v>1590221.707228584</v>
      </c>
    </row>
    <row r="447" spans="1:3">
      <c r="A447">
        <v>445</v>
      </c>
      <c r="B447">
        <v>9333462.62574039</v>
      </c>
      <c r="C447">
        <v>1590547.79331865</v>
      </c>
    </row>
    <row r="448" spans="1:3">
      <c r="A448">
        <v>446</v>
      </c>
      <c r="B448">
        <v>9333470.194478309</v>
      </c>
      <c r="C448">
        <v>1590280.195526607</v>
      </c>
    </row>
    <row r="449" spans="1:3">
      <c r="A449">
        <v>447</v>
      </c>
      <c r="B449">
        <v>9333468.622386878</v>
      </c>
      <c r="C449">
        <v>1589519.632458889</v>
      </c>
    </row>
    <row r="450" spans="1:3">
      <c r="A450">
        <v>448</v>
      </c>
      <c r="B450">
        <v>9333474.584506124</v>
      </c>
      <c r="C450">
        <v>1590508.441559331</v>
      </c>
    </row>
    <row r="451" spans="1:3">
      <c r="A451">
        <v>449</v>
      </c>
      <c r="B451">
        <v>9333457.434870673</v>
      </c>
      <c r="C451">
        <v>1590932.899209078</v>
      </c>
    </row>
    <row r="452" spans="1:3">
      <c r="A452">
        <v>450</v>
      </c>
      <c r="B452">
        <v>9333458.780841919</v>
      </c>
      <c r="C452">
        <v>1590759.912726973</v>
      </c>
    </row>
    <row r="453" spans="1:3">
      <c r="A453">
        <v>451</v>
      </c>
      <c r="B453">
        <v>9333447.622087486</v>
      </c>
      <c r="C453">
        <v>1591392.180112862</v>
      </c>
    </row>
    <row r="454" spans="1:3">
      <c r="A454">
        <v>452</v>
      </c>
      <c r="B454">
        <v>9333450.981039766</v>
      </c>
      <c r="C454">
        <v>1591444.870773586</v>
      </c>
    </row>
    <row r="455" spans="1:3">
      <c r="A455">
        <v>453</v>
      </c>
      <c r="B455">
        <v>9333437.923186362</v>
      </c>
      <c r="C455">
        <v>1593194.977636312</v>
      </c>
    </row>
    <row r="456" spans="1:3">
      <c r="A456">
        <v>454</v>
      </c>
      <c r="B456">
        <v>9333420.016895141</v>
      </c>
      <c r="C456">
        <v>1591927.557140245</v>
      </c>
    </row>
    <row r="457" spans="1:3">
      <c r="A457">
        <v>455</v>
      </c>
      <c r="B457">
        <v>9333401.65048578</v>
      </c>
      <c r="C457">
        <v>1591413.442736597</v>
      </c>
    </row>
    <row r="458" spans="1:3">
      <c r="A458">
        <v>456</v>
      </c>
      <c r="B458">
        <v>9333399.624925107</v>
      </c>
      <c r="C458">
        <v>1590806.12885433</v>
      </c>
    </row>
    <row r="459" spans="1:3">
      <c r="A459">
        <v>457</v>
      </c>
      <c r="B459">
        <v>9333400.347990017</v>
      </c>
      <c r="C459">
        <v>1590277.86153189</v>
      </c>
    </row>
    <row r="460" spans="1:3">
      <c r="A460">
        <v>458</v>
      </c>
      <c r="B460">
        <v>9333399.607677154</v>
      </c>
      <c r="C460">
        <v>1591102.081966608</v>
      </c>
    </row>
    <row r="461" spans="1:3">
      <c r="A461">
        <v>459</v>
      </c>
      <c r="B461">
        <v>9333402.191127844</v>
      </c>
      <c r="C461">
        <v>1591958.365165124</v>
      </c>
    </row>
    <row r="462" spans="1:3">
      <c r="A462">
        <v>460</v>
      </c>
      <c r="B462">
        <v>9333400.645151054</v>
      </c>
      <c r="C462">
        <v>1590998.184525206</v>
      </c>
    </row>
    <row r="463" spans="1:3">
      <c r="A463">
        <v>461</v>
      </c>
      <c r="B463">
        <v>9333401.290339842</v>
      </c>
      <c r="C463">
        <v>1591600.273739628</v>
      </c>
    </row>
    <row r="464" spans="1:3">
      <c r="A464">
        <v>462</v>
      </c>
      <c r="B464">
        <v>9333385.370831415</v>
      </c>
      <c r="C464">
        <v>1590438.490508263</v>
      </c>
    </row>
    <row r="465" spans="1:3">
      <c r="A465">
        <v>463</v>
      </c>
      <c r="B465">
        <v>9333379.946626984</v>
      </c>
      <c r="C465">
        <v>1589690.644677703</v>
      </c>
    </row>
    <row r="466" spans="1:3">
      <c r="A466">
        <v>464</v>
      </c>
      <c r="B466">
        <v>9333390.078294003</v>
      </c>
      <c r="C466">
        <v>1589216.591911815</v>
      </c>
    </row>
    <row r="467" spans="1:3">
      <c r="A467">
        <v>465</v>
      </c>
      <c r="B467">
        <v>9333376.003502872</v>
      </c>
      <c r="C467">
        <v>1589584.497471284</v>
      </c>
    </row>
    <row r="468" spans="1:3">
      <c r="A468">
        <v>466</v>
      </c>
      <c r="B468">
        <v>9333371.519855786</v>
      </c>
      <c r="C468">
        <v>1588942.397292831</v>
      </c>
    </row>
    <row r="469" spans="1:3">
      <c r="A469">
        <v>467</v>
      </c>
      <c r="B469">
        <v>9333368.748848505</v>
      </c>
      <c r="C469">
        <v>1589542.409331521</v>
      </c>
    </row>
    <row r="470" spans="1:3">
      <c r="A470">
        <v>468</v>
      </c>
      <c r="B470">
        <v>9333375.169403542</v>
      </c>
      <c r="C470">
        <v>1587713.951184465</v>
      </c>
    </row>
    <row r="471" spans="1:3">
      <c r="A471">
        <v>469</v>
      </c>
      <c r="B471">
        <v>9333367.852319248</v>
      </c>
      <c r="C471">
        <v>1589912.130754284</v>
      </c>
    </row>
    <row r="472" spans="1:3">
      <c r="A472">
        <v>470</v>
      </c>
      <c r="B472">
        <v>9333358.89860473</v>
      </c>
      <c r="C472">
        <v>1590831.757160884</v>
      </c>
    </row>
    <row r="473" spans="1:3">
      <c r="A473">
        <v>471</v>
      </c>
      <c r="B473">
        <v>9333362.03753956</v>
      </c>
      <c r="C473">
        <v>1590788.035399232</v>
      </c>
    </row>
    <row r="474" spans="1:3">
      <c r="A474">
        <v>472</v>
      </c>
      <c r="B474">
        <v>9333358.508774571</v>
      </c>
      <c r="C474">
        <v>1590858.685561019</v>
      </c>
    </row>
    <row r="475" spans="1:3">
      <c r="A475">
        <v>473</v>
      </c>
      <c r="B475">
        <v>9333351.289681492</v>
      </c>
      <c r="C475">
        <v>1592649.043996931</v>
      </c>
    </row>
    <row r="476" spans="1:3">
      <c r="A476">
        <v>474</v>
      </c>
      <c r="B476">
        <v>9333354.155941678</v>
      </c>
      <c r="C476">
        <v>1593332.152556489</v>
      </c>
    </row>
    <row r="477" spans="1:3">
      <c r="A477">
        <v>475</v>
      </c>
      <c r="B477">
        <v>9333347.985476868</v>
      </c>
      <c r="C477">
        <v>1593138.730962985</v>
      </c>
    </row>
    <row r="478" spans="1:3">
      <c r="A478">
        <v>476</v>
      </c>
      <c r="B478">
        <v>9333348.52481409</v>
      </c>
      <c r="C478">
        <v>1593285.852364559</v>
      </c>
    </row>
    <row r="479" spans="1:3">
      <c r="A479">
        <v>477</v>
      </c>
      <c r="B479">
        <v>9333348.1385435</v>
      </c>
      <c r="C479">
        <v>1593031.58129197</v>
      </c>
    </row>
    <row r="480" spans="1:3">
      <c r="A480">
        <v>478</v>
      </c>
      <c r="B480">
        <v>9333346.740272053</v>
      </c>
      <c r="C480">
        <v>1592877.90446852</v>
      </c>
    </row>
    <row r="481" spans="1:3">
      <c r="A481">
        <v>479</v>
      </c>
      <c r="B481">
        <v>9333358.124235414</v>
      </c>
      <c r="C481">
        <v>1594350.564103291</v>
      </c>
    </row>
    <row r="482" spans="1:3">
      <c r="A482">
        <v>480</v>
      </c>
      <c r="B482">
        <v>9333345.281440562</v>
      </c>
      <c r="C482">
        <v>1592639.408986674</v>
      </c>
    </row>
    <row r="483" spans="1:3">
      <c r="A483">
        <v>481</v>
      </c>
      <c r="B483">
        <v>9333345.890730103</v>
      </c>
      <c r="C483">
        <v>1593304.147912051</v>
      </c>
    </row>
    <row r="484" spans="1:3">
      <c r="A484">
        <v>482</v>
      </c>
      <c r="B484">
        <v>9333343.322503103</v>
      </c>
      <c r="C484">
        <v>1592502.906886312</v>
      </c>
    </row>
    <row r="485" spans="1:3">
      <c r="A485">
        <v>483</v>
      </c>
      <c r="B485">
        <v>9333329.77654331</v>
      </c>
      <c r="C485">
        <v>1590666.040291528</v>
      </c>
    </row>
    <row r="486" spans="1:3">
      <c r="A486">
        <v>484</v>
      </c>
      <c r="B486">
        <v>9333336.617103117</v>
      </c>
      <c r="C486">
        <v>1590653.479112592</v>
      </c>
    </row>
    <row r="487" spans="1:3">
      <c r="A487">
        <v>485</v>
      </c>
      <c r="B487">
        <v>9333335.066010686</v>
      </c>
      <c r="C487">
        <v>1590508.458288806</v>
      </c>
    </row>
    <row r="488" spans="1:3">
      <c r="A488">
        <v>486</v>
      </c>
      <c r="B488">
        <v>9333328.6937046</v>
      </c>
      <c r="C488">
        <v>1589140.983396626</v>
      </c>
    </row>
    <row r="489" spans="1:3">
      <c r="A489">
        <v>487</v>
      </c>
      <c r="B489">
        <v>9333327.972881552</v>
      </c>
      <c r="C489">
        <v>1589246.352958786</v>
      </c>
    </row>
    <row r="490" spans="1:3">
      <c r="A490">
        <v>488</v>
      </c>
      <c r="B490">
        <v>9333324.558862714</v>
      </c>
      <c r="C490">
        <v>1590266.593972502</v>
      </c>
    </row>
    <row r="491" spans="1:3">
      <c r="A491">
        <v>489</v>
      </c>
      <c r="B491">
        <v>9333330.76127252</v>
      </c>
      <c r="C491">
        <v>1589271.47469914</v>
      </c>
    </row>
    <row r="492" spans="1:3">
      <c r="A492">
        <v>490</v>
      </c>
      <c r="B492">
        <v>9333311.872259898</v>
      </c>
      <c r="C492">
        <v>1590256.78629238</v>
      </c>
    </row>
    <row r="493" spans="1:3">
      <c r="A493">
        <v>491</v>
      </c>
      <c r="B493">
        <v>9333303.482952891</v>
      </c>
      <c r="C493">
        <v>1590632.702933939</v>
      </c>
    </row>
    <row r="494" spans="1:3">
      <c r="A494">
        <v>492</v>
      </c>
      <c r="B494">
        <v>9333310.030233633</v>
      </c>
      <c r="C494">
        <v>1590138.499551387</v>
      </c>
    </row>
    <row r="495" spans="1:3">
      <c r="A495">
        <v>493</v>
      </c>
      <c r="B495">
        <v>9333307.038166208</v>
      </c>
      <c r="C495">
        <v>1590706.019944788</v>
      </c>
    </row>
    <row r="496" spans="1:3">
      <c r="A496">
        <v>494</v>
      </c>
      <c r="B496">
        <v>9333298.88412408</v>
      </c>
      <c r="C496">
        <v>1590917.865007768</v>
      </c>
    </row>
    <row r="497" spans="1:3">
      <c r="A497">
        <v>495</v>
      </c>
      <c r="B497">
        <v>9333306.247582996</v>
      </c>
      <c r="C497">
        <v>1590668.292124317</v>
      </c>
    </row>
    <row r="498" spans="1:3">
      <c r="A498">
        <v>496</v>
      </c>
      <c r="B498">
        <v>9333300.936152598</v>
      </c>
      <c r="C498">
        <v>1591700.523122841</v>
      </c>
    </row>
    <row r="499" spans="1:3">
      <c r="A499">
        <v>497</v>
      </c>
      <c r="B499">
        <v>9333300.471401595</v>
      </c>
      <c r="C499">
        <v>1591027.172056004</v>
      </c>
    </row>
    <row r="500" spans="1:3">
      <c r="A500">
        <v>498</v>
      </c>
      <c r="B500">
        <v>9333294.252689881</v>
      </c>
      <c r="C500">
        <v>1591404.885401679</v>
      </c>
    </row>
    <row r="501" spans="1:3">
      <c r="A501">
        <v>499</v>
      </c>
      <c r="B501">
        <v>9333296.155827783</v>
      </c>
      <c r="C501">
        <v>1592094.08070302</v>
      </c>
    </row>
    <row r="502" spans="1:3">
      <c r="A502">
        <v>500</v>
      </c>
      <c r="B502">
        <v>9333284.046519801</v>
      </c>
      <c r="C502">
        <v>1592253.937428012</v>
      </c>
    </row>
    <row r="503" spans="1:3">
      <c r="A503">
        <v>501</v>
      </c>
      <c r="B503">
        <v>9333279.267002882</v>
      </c>
      <c r="C503">
        <v>1590478.022463663</v>
      </c>
    </row>
    <row r="504" spans="1:3">
      <c r="A504">
        <v>502</v>
      </c>
      <c r="B504">
        <v>9333282.317691285</v>
      </c>
      <c r="C504">
        <v>1591460.4449505</v>
      </c>
    </row>
    <row r="505" spans="1:3">
      <c r="A505">
        <v>503</v>
      </c>
      <c r="B505">
        <v>9333278.121682605</v>
      </c>
      <c r="C505">
        <v>1589723.829829415</v>
      </c>
    </row>
    <row r="506" spans="1:3">
      <c r="A506">
        <v>504</v>
      </c>
      <c r="B506">
        <v>9333279.02869503</v>
      </c>
      <c r="C506">
        <v>1590114.803105692</v>
      </c>
    </row>
    <row r="507" spans="1:3">
      <c r="A507">
        <v>505</v>
      </c>
      <c r="B507">
        <v>9333281.977914698</v>
      </c>
      <c r="C507">
        <v>1589635.578197993</v>
      </c>
    </row>
    <row r="508" spans="1:3">
      <c r="A508">
        <v>506</v>
      </c>
      <c r="B508">
        <v>9333287.327539047</v>
      </c>
      <c r="C508">
        <v>1589157.812944997</v>
      </c>
    </row>
    <row r="509" spans="1:3">
      <c r="A509">
        <v>507</v>
      </c>
      <c r="B509">
        <v>9333278.48863221</v>
      </c>
      <c r="C509">
        <v>1589492.316242931</v>
      </c>
    </row>
    <row r="510" spans="1:3">
      <c r="A510">
        <v>508</v>
      </c>
      <c r="B510">
        <v>9333272.48539383</v>
      </c>
      <c r="C510">
        <v>1589770.700418341</v>
      </c>
    </row>
    <row r="511" spans="1:3">
      <c r="A511">
        <v>509</v>
      </c>
      <c r="B511">
        <v>9333274.783494765</v>
      </c>
      <c r="C511">
        <v>1589616.087921924</v>
      </c>
    </row>
    <row r="512" spans="1:3">
      <c r="A512">
        <v>510</v>
      </c>
      <c r="B512">
        <v>9333277.788736323</v>
      </c>
      <c r="C512">
        <v>1589355.551644651</v>
      </c>
    </row>
    <row r="513" spans="1:3">
      <c r="A513">
        <v>511</v>
      </c>
      <c r="B513">
        <v>9333262.815169021</v>
      </c>
      <c r="C513">
        <v>1590083.072552378</v>
      </c>
    </row>
    <row r="514" spans="1:3">
      <c r="A514">
        <v>512</v>
      </c>
      <c r="B514">
        <v>9333261.55544221</v>
      </c>
      <c r="C514">
        <v>1590160.053774699</v>
      </c>
    </row>
    <row r="515" spans="1:3">
      <c r="A515">
        <v>513</v>
      </c>
      <c r="B515">
        <v>9333266.608042315</v>
      </c>
      <c r="C515">
        <v>1589596.277301788</v>
      </c>
    </row>
    <row r="516" spans="1:3">
      <c r="A516">
        <v>514</v>
      </c>
      <c r="B516">
        <v>9333267.526884316</v>
      </c>
      <c r="C516">
        <v>1588718.220353665</v>
      </c>
    </row>
    <row r="517" spans="1:3">
      <c r="A517">
        <v>515</v>
      </c>
      <c r="B517">
        <v>9333265.328649396</v>
      </c>
      <c r="C517">
        <v>1589472.842747295</v>
      </c>
    </row>
    <row r="518" spans="1:3">
      <c r="A518">
        <v>516</v>
      </c>
      <c r="B518">
        <v>9333255.675373154</v>
      </c>
      <c r="C518">
        <v>1591127.306462204</v>
      </c>
    </row>
    <row r="519" spans="1:3">
      <c r="A519">
        <v>517</v>
      </c>
      <c r="B519">
        <v>9333261.462508243</v>
      </c>
      <c r="C519">
        <v>1590768.36566388</v>
      </c>
    </row>
    <row r="520" spans="1:3">
      <c r="A520">
        <v>518</v>
      </c>
      <c r="B520">
        <v>9333260.214609986</v>
      </c>
      <c r="C520">
        <v>1593556.551369657</v>
      </c>
    </row>
    <row r="521" spans="1:3">
      <c r="A521">
        <v>519</v>
      </c>
      <c r="B521">
        <v>9333258.311432183</v>
      </c>
      <c r="C521">
        <v>1590909.885343302</v>
      </c>
    </row>
    <row r="522" spans="1:3">
      <c r="A522">
        <v>520</v>
      </c>
      <c r="B522">
        <v>9333247.511991499</v>
      </c>
      <c r="C522">
        <v>1591594.186753553</v>
      </c>
    </row>
    <row r="523" spans="1:3">
      <c r="A523">
        <v>521</v>
      </c>
      <c r="B523">
        <v>9333257.636091363</v>
      </c>
      <c r="C523">
        <v>1593278.189974444</v>
      </c>
    </row>
    <row r="524" spans="1:3">
      <c r="A524">
        <v>522</v>
      </c>
      <c r="B524">
        <v>9333248.050125793</v>
      </c>
      <c r="C524">
        <v>1591367.082616953</v>
      </c>
    </row>
    <row r="525" spans="1:3">
      <c r="A525">
        <v>523</v>
      </c>
      <c r="B525">
        <v>9333252.062999539</v>
      </c>
      <c r="C525">
        <v>1591730.014041428</v>
      </c>
    </row>
    <row r="526" spans="1:3">
      <c r="A526">
        <v>524</v>
      </c>
      <c r="B526">
        <v>9333247.557502154</v>
      </c>
      <c r="C526">
        <v>1591606.526044957</v>
      </c>
    </row>
    <row r="527" spans="1:3">
      <c r="A527">
        <v>525</v>
      </c>
      <c r="B527">
        <v>9333239.806860363</v>
      </c>
      <c r="C527">
        <v>1591231.814939137</v>
      </c>
    </row>
    <row r="528" spans="1:3">
      <c r="A528">
        <v>526</v>
      </c>
      <c r="B528">
        <v>9333244.136468716</v>
      </c>
      <c r="C528">
        <v>1591365.547019952</v>
      </c>
    </row>
    <row r="529" spans="1:3">
      <c r="A529">
        <v>527</v>
      </c>
      <c r="B529">
        <v>9333238.748881383</v>
      </c>
      <c r="C529">
        <v>1591137.682754289</v>
      </c>
    </row>
    <row r="530" spans="1:3">
      <c r="A530">
        <v>528</v>
      </c>
      <c r="B530">
        <v>9333236.343873391</v>
      </c>
      <c r="C530">
        <v>1589942.713702078</v>
      </c>
    </row>
    <row r="531" spans="1:3">
      <c r="A531">
        <v>529</v>
      </c>
      <c r="B531">
        <v>9333237.912410386</v>
      </c>
      <c r="C531">
        <v>1590155.790709669</v>
      </c>
    </row>
    <row r="532" spans="1:3">
      <c r="A532">
        <v>530</v>
      </c>
      <c r="B532">
        <v>9333236.54488088</v>
      </c>
      <c r="C532">
        <v>1588678.196446768</v>
      </c>
    </row>
    <row r="533" spans="1:3">
      <c r="A533">
        <v>531</v>
      </c>
      <c r="B533">
        <v>9333241.292394085</v>
      </c>
      <c r="C533">
        <v>1588986.584756545</v>
      </c>
    </row>
    <row r="534" spans="1:3">
      <c r="A534">
        <v>532</v>
      </c>
      <c r="B534">
        <v>9333227.072121628</v>
      </c>
      <c r="C534">
        <v>1591440.509386469</v>
      </c>
    </row>
    <row r="535" spans="1:3">
      <c r="A535">
        <v>533</v>
      </c>
      <c r="B535">
        <v>9333227.993316947</v>
      </c>
      <c r="C535">
        <v>1591370.957800053</v>
      </c>
    </row>
    <row r="536" spans="1:3">
      <c r="A536">
        <v>534</v>
      </c>
      <c r="B536">
        <v>9333229.635462025</v>
      </c>
      <c r="C536">
        <v>1590927.283956308</v>
      </c>
    </row>
    <row r="537" spans="1:3">
      <c r="A537">
        <v>535</v>
      </c>
      <c r="B537">
        <v>9333226.336130969</v>
      </c>
      <c r="C537">
        <v>1593613.408997049</v>
      </c>
    </row>
    <row r="538" spans="1:3">
      <c r="A538">
        <v>536</v>
      </c>
      <c r="B538">
        <v>9333228.977232935</v>
      </c>
      <c r="C538">
        <v>1593449.661913818</v>
      </c>
    </row>
    <row r="539" spans="1:3">
      <c r="A539">
        <v>537</v>
      </c>
      <c r="B539">
        <v>9333233.154659221</v>
      </c>
      <c r="C539">
        <v>1594102.843455891</v>
      </c>
    </row>
    <row r="540" spans="1:3">
      <c r="A540">
        <v>538</v>
      </c>
      <c r="B540">
        <v>9333230.50671302</v>
      </c>
      <c r="C540">
        <v>1593856.00395751</v>
      </c>
    </row>
    <row r="541" spans="1:3">
      <c r="A541">
        <v>539</v>
      </c>
      <c r="B541">
        <v>9333225.464765124</v>
      </c>
      <c r="C541">
        <v>1594145.014152652</v>
      </c>
    </row>
    <row r="542" spans="1:3">
      <c r="A542">
        <v>540</v>
      </c>
      <c r="B542">
        <v>9333229.462571921</v>
      </c>
      <c r="C542">
        <v>1594134.297258069</v>
      </c>
    </row>
    <row r="543" spans="1:3">
      <c r="A543">
        <v>541</v>
      </c>
      <c r="B543">
        <v>9333232.054506147</v>
      </c>
      <c r="C543">
        <v>1595059.546352924</v>
      </c>
    </row>
    <row r="544" spans="1:3">
      <c r="A544">
        <v>542</v>
      </c>
      <c r="B544">
        <v>9333225.693057243</v>
      </c>
      <c r="C544">
        <v>1593815.559556582</v>
      </c>
    </row>
    <row r="545" spans="1:3">
      <c r="A545">
        <v>543</v>
      </c>
      <c r="B545">
        <v>9333233.018697791</v>
      </c>
      <c r="C545">
        <v>1595391.141327418</v>
      </c>
    </row>
    <row r="546" spans="1:3">
      <c r="A546">
        <v>544</v>
      </c>
      <c r="B546">
        <v>9333234.871949684</v>
      </c>
      <c r="C546">
        <v>1594713.877387214</v>
      </c>
    </row>
    <row r="547" spans="1:3">
      <c r="A547">
        <v>545</v>
      </c>
      <c r="B547">
        <v>9333215.780602342</v>
      </c>
      <c r="C547">
        <v>1592638.343158017</v>
      </c>
    </row>
    <row r="548" spans="1:3">
      <c r="A548">
        <v>546</v>
      </c>
      <c r="B548">
        <v>9333213.816135483</v>
      </c>
      <c r="C548">
        <v>1593130.819879348</v>
      </c>
    </row>
    <row r="549" spans="1:3">
      <c r="A549">
        <v>547</v>
      </c>
      <c r="B549">
        <v>9333217.840848655</v>
      </c>
      <c r="C549">
        <v>1593092.010697131</v>
      </c>
    </row>
    <row r="550" spans="1:3">
      <c r="A550">
        <v>548</v>
      </c>
      <c r="B550">
        <v>9333210.421212953</v>
      </c>
      <c r="C550">
        <v>1591684.626695749</v>
      </c>
    </row>
    <row r="551" spans="1:3">
      <c r="A551">
        <v>549</v>
      </c>
      <c r="B551">
        <v>9333212.770699166</v>
      </c>
      <c r="C551">
        <v>1592016.03050837</v>
      </c>
    </row>
    <row r="552" spans="1:3">
      <c r="A552">
        <v>550</v>
      </c>
      <c r="B552">
        <v>9333200.790089877</v>
      </c>
      <c r="C552">
        <v>1590954.836194593</v>
      </c>
    </row>
    <row r="553" spans="1:3">
      <c r="A553">
        <v>551</v>
      </c>
      <c r="B553">
        <v>9333202.968846608</v>
      </c>
      <c r="C553">
        <v>1591339.273034437</v>
      </c>
    </row>
    <row r="554" spans="1:3">
      <c r="A554">
        <v>552</v>
      </c>
      <c r="B554">
        <v>9333196.927151412</v>
      </c>
      <c r="C554">
        <v>1592058.655943525</v>
      </c>
    </row>
    <row r="555" spans="1:3">
      <c r="A555">
        <v>553</v>
      </c>
      <c r="B555">
        <v>9333194.05904348</v>
      </c>
      <c r="C555">
        <v>1591954.431946145</v>
      </c>
    </row>
    <row r="556" spans="1:3">
      <c r="A556">
        <v>554</v>
      </c>
      <c r="B556">
        <v>9333192.629536822</v>
      </c>
      <c r="C556">
        <v>1592111.373299146</v>
      </c>
    </row>
    <row r="557" spans="1:3">
      <c r="A557">
        <v>555</v>
      </c>
      <c r="B557">
        <v>9333187.246934043</v>
      </c>
      <c r="C557">
        <v>1592220.575333755</v>
      </c>
    </row>
    <row r="558" spans="1:3">
      <c r="A558">
        <v>556</v>
      </c>
      <c r="B558">
        <v>9333189.120477324</v>
      </c>
      <c r="C558">
        <v>1591627.053229981</v>
      </c>
    </row>
    <row r="559" spans="1:3">
      <c r="A559">
        <v>557</v>
      </c>
      <c r="B559">
        <v>9333185.676159637</v>
      </c>
      <c r="C559">
        <v>1592483.798777872</v>
      </c>
    </row>
    <row r="560" spans="1:3">
      <c r="A560">
        <v>558</v>
      </c>
      <c r="B560">
        <v>9333180.16290034</v>
      </c>
      <c r="C560">
        <v>1591996.004233589</v>
      </c>
    </row>
    <row r="561" spans="1:3">
      <c r="A561">
        <v>559</v>
      </c>
      <c r="B561">
        <v>9333180.085198814</v>
      </c>
      <c r="C561">
        <v>1593133.511054762</v>
      </c>
    </row>
    <row r="562" spans="1:3">
      <c r="A562">
        <v>560</v>
      </c>
      <c r="B562">
        <v>9333182.314063439</v>
      </c>
      <c r="C562">
        <v>1593492.910409635</v>
      </c>
    </row>
    <row r="563" spans="1:3">
      <c r="A563">
        <v>561</v>
      </c>
      <c r="B563">
        <v>9333182.904762546</v>
      </c>
      <c r="C563">
        <v>1593591.861129095</v>
      </c>
    </row>
    <row r="564" spans="1:3">
      <c r="A564">
        <v>562</v>
      </c>
      <c r="B564">
        <v>9333178.053592278</v>
      </c>
      <c r="C564">
        <v>1592392.179949176</v>
      </c>
    </row>
    <row r="565" spans="1:3">
      <c r="A565">
        <v>563</v>
      </c>
      <c r="B565">
        <v>9333179.50084113</v>
      </c>
      <c r="C565">
        <v>1592244.711734602</v>
      </c>
    </row>
    <row r="566" spans="1:3">
      <c r="A566">
        <v>564</v>
      </c>
      <c r="B566">
        <v>9333176.922063503</v>
      </c>
      <c r="C566">
        <v>1592535.993600599</v>
      </c>
    </row>
    <row r="567" spans="1:3">
      <c r="A567">
        <v>565</v>
      </c>
      <c r="B567">
        <v>9333179.018538944</v>
      </c>
      <c r="C567">
        <v>1593079.274603559</v>
      </c>
    </row>
    <row r="568" spans="1:3">
      <c r="A568">
        <v>566</v>
      </c>
      <c r="B568">
        <v>9333180.447001966</v>
      </c>
      <c r="C568">
        <v>1592050.908136585</v>
      </c>
    </row>
    <row r="569" spans="1:3">
      <c r="A569">
        <v>567</v>
      </c>
      <c r="B569">
        <v>9333182.000651691</v>
      </c>
      <c r="C569">
        <v>1590429.037233375</v>
      </c>
    </row>
    <row r="570" spans="1:3">
      <c r="A570">
        <v>568</v>
      </c>
      <c r="B570">
        <v>9333180.953791775</v>
      </c>
      <c r="C570">
        <v>1592683.509338817</v>
      </c>
    </row>
    <row r="571" spans="1:3">
      <c r="A571">
        <v>569</v>
      </c>
      <c r="B571">
        <v>9333178.518915176</v>
      </c>
      <c r="C571">
        <v>1592496.262251128</v>
      </c>
    </row>
    <row r="572" spans="1:3">
      <c r="A572">
        <v>570</v>
      </c>
      <c r="B572">
        <v>9333182.841962403</v>
      </c>
      <c r="C572">
        <v>1592585.841276956</v>
      </c>
    </row>
    <row r="573" spans="1:3">
      <c r="A573">
        <v>571</v>
      </c>
      <c r="B573">
        <v>9333174.688028118</v>
      </c>
      <c r="C573">
        <v>1592273.95978298</v>
      </c>
    </row>
    <row r="574" spans="1:3">
      <c r="A574">
        <v>572</v>
      </c>
      <c r="B574">
        <v>9333174.191852085</v>
      </c>
      <c r="C574">
        <v>1592093.058584763</v>
      </c>
    </row>
    <row r="575" spans="1:3">
      <c r="A575">
        <v>573</v>
      </c>
      <c r="B575">
        <v>9333175.182480257</v>
      </c>
      <c r="C575">
        <v>1592308.471458914</v>
      </c>
    </row>
    <row r="576" spans="1:3">
      <c r="A576">
        <v>574</v>
      </c>
      <c r="B576">
        <v>9333174.910769118</v>
      </c>
      <c r="C576">
        <v>1592380.403035542</v>
      </c>
    </row>
    <row r="577" spans="1:3">
      <c r="A577">
        <v>575</v>
      </c>
      <c r="B577">
        <v>9333171.964284861</v>
      </c>
      <c r="C577">
        <v>1592342.88836499</v>
      </c>
    </row>
    <row r="578" spans="1:3">
      <c r="A578">
        <v>576</v>
      </c>
      <c r="B578">
        <v>9333170.861176103</v>
      </c>
      <c r="C578">
        <v>1592379.099535542</v>
      </c>
    </row>
    <row r="579" spans="1:3">
      <c r="A579">
        <v>577</v>
      </c>
      <c r="B579">
        <v>9333170.935885075</v>
      </c>
      <c r="C579">
        <v>1592408.869000243</v>
      </c>
    </row>
    <row r="580" spans="1:3">
      <c r="A580">
        <v>578</v>
      </c>
      <c r="B580">
        <v>9333172.314532261</v>
      </c>
      <c r="C580">
        <v>1591926.930790178</v>
      </c>
    </row>
    <row r="581" spans="1:3">
      <c r="A581">
        <v>579</v>
      </c>
      <c r="B581">
        <v>9333166.826408526</v>
      </c>
      <c r="C581">
        <v>1591889.470823311</v>
      </c>
    </row>
    <row r="582" spans="1:3">
      <c r="A582">
        <v>580</v>
      </c>
      <c r="B582">
        <v>9333164.313376851</v>
      </c>
      <c r="C582">
        <v>1592183.650336341</v>
      </c>
    </row>
    <row r="583" spans="1:3">
      <c r="A583">
        <v>581</v>
      </c>
      <c r="B583">
        <v>9333161.585174233</v>
      </c>
      <c r="C583">
        <v>1592162.005206921</v>
      </c>
    </row>
    <row r="584" spans="1:3">
      <c r="A584">
        <v>582</v>
      </c>
      <c r="B584">
        <v>9333160.770034675</v>
      </c>
      <c r="C584">
        <v>1592873.466143257</v>
      </c>
    </row>
    <row r="585" spans="1:3">
      <c r="A585">
        <v>583</v>
      </c>
      <c r="B585">
        <v>9333160.741060428</v>
      </c>
      <c r="C585">
        <v>1593104.644025455</v>
      </c>
    </row>
    <row r="586" spans="1:3">
      <c r="A586">
        <v>584</v>
      </c>
      <c r="B586">
        <v>9333157.195559377</v>
      </c>
      <c r="C586">
        <v>1592918.036640162</v>
      </c>
    </row>
    <row r="587" spans="1:3">
      <c r="A587">
        <v>585</v>
      </c>
      <c r="B587">
        <v>9333155.699419519</v>
      </c>
      <c r="C587">
        <v>1591961.250297904</v>
      </c>
    </row>
    <row r="588" spans="1:3">
      <c r="A588">
        <v>586</v>
      </c>
      <c r="B588">
        <v>9333156.679904625</v>
      </c>
      <c r="C588">
        <v>1591793.473730222</v>
      </c>
    </row>
    <row r="589" spans="1:3">
      <c r="A589">
        <v>587</v>
      </c>
      <c r="B589">
        <v>9333157.660408024</v>
      </c>
      <c r="C589">
        <v>1591911.448836463</v>
      </c>
    </row>
    <row r="590" spans="1:3">
      <c r="A590">
        <v>588</v>
      </c>
      <c r="B590">
        <v>9333153.339765679</v>
      </c>
      <c r="C590">
        <v>1592255.676955332</v>
      </c>
    </row>
    <row r="591" spans="1:3">
      <c r="A591">
        <v>589</v>
      </c>
      <c r="B591">
        <v>9333149.739000151</v>
      </c>
      <c r="C591">
        <v>1592765.387613053</v>
      </c>
    </row>
    <row r="592" spans="1:3">
      <c r="A592">
        <v>590</v>
      </c>
      <c r="B592">
        <v>9333149.512888722</v>
      </c>
      <c r="C592">
        <v>1593132.501287355</v>
      </c>
    </row>
    <row r="593" spans="1:3">
      <c r="A593">
        <v>591</v>
      </c>
      <c r="B593">
        <v>9333149.635852294</v>
      </c>
      <c r="C593">
        <v>1593070.308439645</v>
      </c>
    </row>
    <row r="594" spans="1:3">
      <c r="A594">
        <v>592</v>
      </c>
      <c r="B594">
        <v>9333149.047737613</v>
      </c>
      <c r="C594">
        <v>1592934.211436581</v>
      </c>
    </row>
    <row r="595" spans="1:3">
      <c r="A595">
        <v>593</v>
      </c>
      <c r="B595">
        <v>9333149.9525009</v>
      </c>
      <c r="C595">
        <v>1592923.746576001</v>
      </c>
    </row>
    <row r="596" spans="1:3">
      <c r="A596">
        <v>594</v>
      </c>
      <c r="B596">
        <v>9333148.339193614</v>
      </c>
      <c r="C596">
        <v>1593499.718570075</v>
      </c>
    </row>
    <row r="597" spans="1:3">
      <c r="A597">
        <v>595</v>
      </c>
      <c r="B597">
        <v>9333149.153306933</v>
      </c>
      <c r="C597">
        <v>1593375.063051297</v>
      </c>
    </row>
    <row r="598" spans="1:3">
      <c r="A598">
        <v>596</v>
      </c>
      <c r="B598">
        <v>9333147.107139952</v>
      </c>
      <c r="C598">
        <v>1593262.86399634</v>
      </c>
    </row>
    <row r="599" spans="1:3">
      <c r="A599">
        <v>597</v>
      </c>
      <c r="B599">
        <v>9333147.567566726</v>
      </c>
      <c r="C599">
        <v>1593680.076274391</v>
      </c>
    </row>
    <row r="600" spans="1:3">
      <c r="A600">
        <v>598</v>
      </c>
      <c r="B600">
        <v>9333148.300209329</v>
      </c>
      <c r="C600">
        <v>1593477.968493989</v>
      </c>
    </row>
    <row r="601" spans="1:3">
      <c r="A601">
        <v>599</v>
      </c>
      <c r="B601">
        <v>9333146.276641261</v>
      </c>
      <c r="C601">
        <v>1592719.518894851</v>
      </c>
    </row>
    <row r="602" spans="1:3">
      <c r="A602">
        <v>600</v>
      </c>
      <c r="B602">
        <v>9333148.59813536</v>
      </c>
      <c r="C602">
        <v>1592790.586069874</v>
      </c>
    </row>
    <row r="603" spans="1:3">
      <c r="A603">
        <v>601</v>
      </c>
      <c r="B603">
        <v>9333148.319502683</v>
      </c>
      <c r="C603">
        <v>1592788.632452701</v>
      </c>
    </row>
    <row r="604" spans="1:3">
      <c r="A604">
        <v>602</v>
      </c>
      <c r="B604">
        <v>9333140.997862997</v>
      </c>
      <c r="C604">
        <v>1592652.470085421</v>
      </c>
    </row>
    <row r="605" spans="1:3">
      <c r="A605">
        <v>603</v>
      </c>
      <c r="B605">
        <v>9333139.229181189</v>
      </c>
      <c r="C605">
        <v>1592330.820068932</v>
      </c>
    </row>
    <row r="606" spans="1:3">
      <c r="A606">
        <v>604</v>
      </c>
      <c r="B606">
        <v>9333137.9810861</v>
      </c>
      <c r="C606">
        <v>1591811.400816194</v>
      </c>
    </row>
    <row r="607" spans="1:3">
      <c r="A607">
        <v>605</v>
      </c>
      <c r="B607">
        <v>9333136.890173106</v>
      </c>
      <c r="C607">
        <v>1591834.521651795</v>
      </c>
    </row>
    <row r="608" spans="1:3">
      <c r="A608">
        <v>606</v>
      </c>
      <c r="B608">
        <v>9333136.213888656</v>
      </c>
      <c r="C608">
        <v>1591997.80147697</v>
      </c>
    </row>
    <row r="609" spans="1:3">
      <c r="A609">
        <v>607</v>
      </c>
      <c r="B609">
        <v>9333137.077517325</v>
      </c>
      <c r="C609">
        <v>1591679.587192778</v>
      </c>
    </row>
    <row r="610" spans="1:3">
      <c r="A610">
        <v>608</v>
      </c>
      <c r="B610">
        <v>9333136.758750249</v>
      </c>
      <c r="C610">
        <v>1592075.600981853</v>
      </c>
    </row>
    <row r="611" spans="1:3">
      <c r="A611">
        <v>609</v>
      </c>
      <c r="B611">
        <v>9333135.873084459</v>
      </c>
      <c r="C611">
        <v>1592228.998792854</v>
      </c>
    </row>
    <row r="612" spans="1:3">
      <c r="A612">
        <v>610</v>
      </c>
      <c r="B612">
        <v>9333135.899297202</v>
      </c>
      <c r="C612">
        <v>1592472.435993632</v>
      </c>
    </row>
    <row r="613" spans="1:3">
      <c r="A613">
        <v>611</v>
      </c>
      <c r="B613">
        <v>9333139.582419235</v>
      </c>
      <c r="C613">
        <v>1591844.852980345</v>
      </c>
    </row>
    <row r="614" spans="1:3">
      <c r="A614">
        <v>612</v>
      </c>
      <c r="B614">
        <v>9333137.153857056</v>
      </c>
      <c r="C614">
        <v>1592264.782049364</v>
      </c>
    </row>
    <row r="615" spans="1:3">
      <c r="A615">
        <v>613</v>
      </c>
      <c r="B615">
        <v>9333132.380071366</v>
      </c>
      <c r="C615">
        <v>1592625.9713567</v>
      </c>
    </row>
    <row r="616" spans="1:3">
      <c r="A616">
        <v>614</v>
      </c>
      <c r="B616">
        <v>9333129.783843022</v>
      </c>
      <c r="C616">
        <v>1592801.411334787</v>
      </c>
    </row>
    <row r="617" spans="1:3">
      <c r="A617">
        <v>615</v>
      </c>
      <c r="B617">
        <v>9333131.142846029</v>
      </c>
      <c r="C617">
        <v>1591842.229997068</v>
      </c>
    </row>
    <row r="618" spans="1:3">
      <c r="A618">
        <v>616</v>
      </c>
      <c r="B618">
        <v>9333129.242473383</v>
      </c>
      <c r="C618">
        <v>1593171.088344987</v>
      </c>
    </row>
    <row r="619" spans="1:3">
      <c r="A619">
        <v>617</v>
      </c>
      <c r="B619">
        <v>9333127.621410483</v>
      </c>
      <c r="C619">
        <v>1594079.117453747</v>
      </c>
    </row>
    <row r="620" spans="1:3">
      <c r="A620">
        <v>618</v>
      </c>
      <c r="B620">
        <v>9333129.905906158</v>
      </c>
      <c r="C620">
        <v>1594547.559176407</v>
      </c>
    </row>
    <row r="621" spans="1:3">
      <c r="A621">
        <v>619</v>
      </c>
      <c r="B621">
        <v>9333128.904977394</v>
      </c>
      <c r="C621">
        <v>1594265.287064804</v>
      </c>
    </row>
    <row r="622" spans="1:3">
      <c r="A622">
        <v>620</v>
      </c>
      <c r="B622">
        <v>9333130.654205674</v>
      </c>
      <c r="C622">
        <v>1594616.927356034</v>
      </c>
    </row>
    <row r="623" spans="1:3">
      <c r="A623">
        <v>621</v>
      </c>
      <c r="B623">
        <v>9333129.387821354</v>
      </c>
      <c r="C623">
        <v>1594192.395451993</v>
      </c>
    </row>
    <row r="624" spans="1:3">
      <c r="A624">
        <v>622</v>
      </c>
      <c r="B624">
        <v>9333124.785534889</v>
      </c>
      <c r="C624">
        <v>1593826.472290318</v>
      </c>
    </row>
    <row r="625" spans="1:3">
      <c r="A625">
        <v>623</v>
      </c>
      <c r="B625">
        <v>9333125.116414823</v>
      </c>
      <c r="C625">
        <v>1593573.549726719</v>
      </c>
    </row>
    <row r="626" spans="1:3">
      <c r="A626">
        <v>624</v>
      </c>
      <c r="B626">
        <v>9333124.591208654</v>
      </c>
      <c r="C626">
        <v>1593961.893012135</v>
      </c>
    </row>
    <row r="627" spans="1:3">
      <c r="A627">
        <v>625</v>
      </c>
      <c r="B627">
        <v>9333124.46767297</v>
      </c>
      <c r="C627">
        <v>1594108.897324552</v>
      </c>
    </row>
    <row r="628" spans="1:3">
      <c r="A628">
        <v>626</v>
      </c>
      <c r="B628">
        <v>9333124.532617619</v>
      </c>
      <c r="C628">
        <v>1593866.165541418</v>
      </c>
    </row>
    <row r="629" spans="1:3">
      <c r="A629">
        <v>627</v>
      </c>
      <c r="B629">
        <v>9333125.207205039</v>
      </c>
      <c r="C629">
        <v>1594312.700079952</v>
      </c>
    </row>
    <row r="630" spans="1:3">
      <c r="A630">
        <v>628</v>
      </c>
      <c r="B630">
        <v>9333124.247062225</v>
      </c>
      <c r="C630">
        <v>1594051.458935727</v>
      </c>
    </row>
    <row r="631" spans="1:3">
      <c r="A631">
        <v>629</v>
      </c>
      <c r="B631">
        <v>9333123.948553476</v>
      </c>
      <c r="C631">
        <v>1593753.117304708</v>
      </c>
    </row>
    <row r="632" spans="1:3">
      <c r="A632">
        <v>630</v>
      </c>
      <c r="B632">
        <v>9333123.358625928</v>
      </c>
      <c r="C632">
        <v>1593743.453306573</v>
      </c>
    </row>
    <row r="633" spans="1:3">
      <c r="A633">
        <v>631</v>
      </c>
      <c r="B633">
        <v>9333121.526785342</v>
      </c>
      <c r="C633">
        <v>1592676.636175492</v>
      </c>
    </row>
    <row r="634" spans="1:3">
      <c r="A634">
        <v>632</v>
      </c>
      <c r="B634">
        <v>9333122.424245993</v>
      </c>
      <c r="C634">
        <v>1592661.737006619</v>
      </c>
    </row>
    <row r="635" spans="1:3">
      <c r="A635">
        <v>633</v>
      </c>
      <c r="B635">
        <v>9333119.882458687</v>
      </c>
      <c r="C635">
        <v>1592780.06557976</v>
      </c>
    </row>
    <row r="636" spans="1:3">
      <c r="A636">
        <v>634</v>
      </c>
      <c r="B636">
        <v>9333124.207484096</v>
      </c>
      <c r="C636">
        <v>1591668.771676996</v>
      </c>
    </row>
    <row r="637" spans="1:3">
      <c r="A637">
        <v>635</v>
      </c>
      <c r="B637">
        <v>9333120.743654432</v>
      </c>
      <c r="C637">
        <v>1592696.014963701</v>
      </c>
    </row>
    <row r="638" spans="1:3">
      <c r="A638">
        <v>636</v>
      </c>
      <c r="B638">
        <v>9333117.137129251</v>
      </c>
      <c r="C638">
        <v>1593295.721345211</v>
      </c>
    </row>
    <row r="639" spans="1:3">
      <c r="A639">
        <v>637</v>
      </c>
      <c r="B639">
        <v>9333118.41262647</v>
      </c>
      <c r="C639">
        <v>1593824.038965187</v>
      </c>
    </row>
    <row r="640" spans="1:3">
      <c r="A640">
        <v>638</v>
      </c>
      <c r="B640">
        <v>9333118.172761584</v>
      </c>
      <c r="C640">
        <v>1593398.983788801</v>
      </c>
    </row>
    <row r="641" spans="1:3">
      <c r="A641">
        <v>639</v>
      </c>
      <c r="B641">
        <v>9333117.766959874</v>
      </c>
      <c r="C641">
        <v>1593167.090412086</v>
      </c>
    </row>
    <row r="642" spans="1:3">
      <c r="A642">
        <v>640</v>
      </c>
      <c r="B642">
        <v>9333116.07168854</v>
      </c>
      <c r="C642">
        <v>1593459.63949541</v>
      </c>
    </row>
    <row r="643" spans="1:3">
      <c r="A643">
        <v>641</v>
      </c>
      <c r="B643">
        <v>9333114.412842428</v>
      </c>
      <c r="C643">
        <v>1593556.130117376</v>
      </c>
    </row>
    <row r="644" spans="1:3">
      <c r="A644">
        <v>642</v>
      </c>
      <c r="B644">
        <v>9333114.707681067</v>
      </c>
      <c r="C644">
        <v>1593671.200406909</v>
      </c>
    </row>
    <row r="645" spans="1:3">
      <c r="A645">
        <v>643</v>
      </c>
      <c r="B645">
        <v>9333116.122392925</v>
      </c>
      <c r="C645">
        <v>1594275.276635557</v>
      </c>
    </row>
    <row r="646" spans="1:3">
      <c r="A646">
        <v>644</v>
      </c>
      <c r="B646">
        <v>9333115.350216117</v>
      </c>
      <c r="C646">
        <v>1593792.242419414</v>
      </c>
    </row>
    <row r="647" spans="1:3">
      <c r="A647">
        <v>645</v>
      </c>
      <c r="B647">
        <v>9333112.65438859</v>
      </c>
      <c r="C647">
        <v>1592863.577437316</v>
      </c>
    </row>
    <row r="648" spans="1:3">
      <c r="A648">
        <v>646</v>
      </c>
      <c r="B648">
        <v>9333112.097795907</v>
      </c>
      <c r="C648">
        <v>1592971.967513744</v>
      </c>
    </row>
    <row r="649" spans="1:3">
      <c r="A649">
        <v>647</v>
      </c>
      <c r="B649">
        <v>9333112.028335266</v>
      </c>
      <c r="C649">
        <v>1592912.840979371</v>
      </c>
    </row>
    <row r="650" spans="1:3">
      <c r="A650">
        <v>648</v>
      </c>
      <c r="B650">
        <v>9333112.429147378</v>
      </c>
      <c r="C650">
        <v>1592819.798471178</v>
      </c>
    </row>
    <row r="651" spans="1:3">
      <c r="A651">
        <v>649</v>
      </c>
      <c r="B651">
        <v>9333112.084142648</v>
      </c>
      <c r="C651">
        <v>1593308.7146029</v>
      </c>
    </row>
    <row r="652" spans="1:3">
      <c r="A652">
        <v>650</v>
      </c>
      <c r="B652">
        <v>9333113.040230611</v>
      </c>
      <c r="C652">
        <v>1593516.871846416</v>
      </c>
    </row>
    <row r="653" spans="1:3">
      <c r="A653">
        <v>651</v>
      </c>
      <c r="B653">
        <v>9333114.309426568</v>
      </c>
      <c r="C653">
        <v>1592605.907320061</v>
      </c>
    </row>
    <row r="654" spans="1:3">
      <c r="A654">
        <v>652</v>
      </c>
      <c r="B654">
        <v>9333110.439527234</v>
      </c>
      <c r="C654">
        <v>1592737.004856788</v>
      </c>
    </row>
    <row r="655" spans="1:3">
      <c r="A655">
        <v>653</v>
      </c>
      <c r="B655">
        <v>9333111.026826315</v>
      </c>
      <c r="C655">
        <v>1592897.190351447</v>
      </c>
    </row>
    <row r="656" spans="1:3">
      <c r="A656">
        <v>654</v>
      </c>
      <c r="B656">
        <v>9333109.702686781</v>
      </c>
      <c r="C656">
        <v>1592721.896094854</v>
      </c>
    </row>
    <row r="657" spans="1:3">
      <c r="A657">
        <v>655</v>
      </c>
      <c r="B657">
        <v>9333110.169794278</v>
      </c>
      <c r="C657">
        <v>1592327.938647839</v>
      </c>
    </row>
    <row r="658" spans="1:3">
      <c r="A658">
        <v>656</v>
      </c>
      <c r="B658">
        <v>9333109.339780312</v>
      </c>
      <c r="C658">
        <v>1593000.237491298</v>
      </c>
    </row>
    <row r="659" spans="1:3">
      <c r="A659">
        <v>657</v>
      </c>
      <c r="B659">
        <v>9333107.680131011</v>
      </c>
      <c r="C659">
        <v>1593408.785392161</v>
      </c>
    </row>
    <row r="660" spans="1:3">
      <c r="A660">
        <v>658</v>
      </c>
      <c r="B660">
        <v>9333106.671164483</v>
      </c>
      <c r="C660">
        <v>1593867.738298876</v>
      </c>
    </row>
    <row r="661" spans="1:3">
      <c r="A661">
        <v>659</v>
      </c>
      <c r="B661">
        <v>9333106.101286305</v>
      </c>
      <c r="C661">
        <v>1593866.774600078</v>
      </c>
    </row>
    <row r="662" spans="1:3">
      <c r="A662">
        <v>660</v>
      </c>
      <c r="B662">
        <v>9333108.468562175</v>
      </c>
      <c r="C662">
        <v>1594838.436557153</v>
      </c>
    </row>
    <row r="663" spans="1:3">
      <c r="A663">
        <v>661</v>
      </c>
      <c r="B663">
        <v>9333106.617425805</v>
      </c>
      <c r="C663">
        <v>1593673.220681505</v>
      </c>
    </row>
    <row r="664" spans="1:3">
      <c r="A664">
        <v>662</v>
      </c>
      <c r="B664">
        <v>9333106.831190355</v>
      </c>
      <c r="C664">
        <v>1594368.756361909</v>
      </c>
    </row>
    <row r="665" spans="1:3">
      <c r="A665">
        <v>663</v>
      </c>
      <c r="B665">
        <v>9333107.34102682</v>
      </c>
      <c r="C665">
        <v>1593885.484433008</v>
      </c>
    </row>
    <row r="666" spans="1:3">
      <c r="A666">
        <v>664</v>
      </c>
      <c r="B666">
        <v>9333104.999156442</v>
      </c>
      <c r="C666">
        <v>1593285.646219729</v>
      </c>
    </row>
    <row r="667" spans="1:3">
      <c r="A667">
        <v>665</v>
      </c>
      <c r="B667">
        <v>9333104.719787316</v>
      </c>
      <c r="C667">
        <v>1594007.88078148</v>
      </c>
    </row>
    <row r="668" spans="1:3">
      <c r="A668">
        <v>666</v>
      </c>
      <c r="B668">
        <v>9333104.417095004</v>
      </c>
      <c r="C668">
        <v>1593963.670226956</v>
      </c>
    </row>
    <row r="669" spans="1:3">
      <c r="A669">
        <v>667</v>
      </c>
      <c r="B669">
        <v>9333101.385252522</v>
      </c>
      <c r="C669">
        <v>1594210.470721185</v>
      </c>
    </row>
    <row r="670" spans="1:3">
      <c r="A670">
        <v>668</v>
      </c>
      <c r="B670">
        <v>9333103.264757469</v>
      </c>
      <c r="C670">
        <v>1593656.255353985</v>
      </c>
    </row>
    <row r="671" spans="1:3">
      <c r="A671">
        <v>669</v>
      </c>
      <c r="B671">
        <v>9333102.746678043</v>
      </c>
      <c r="C671">
        <v>1594481.486749795</v>
      </c>
    </row>
    <row r="672" spans="1:3">
      <c r="A672">
        <v>670</v>
      </c>
      <c r="B672">
        <v>9333100.175737355</v>
      </c>
      <c r="C672">
        <v>1594629.326108452</v>
      </c>
    </row>
    <row r="673" spans="1:3">
      <c r="A673">
        <v>671</v>
      </c>
      <c r="B673">
        <v>9333100.508991523</v>
      </c>
      <c r="C673">
        <v>1594785.949481352</v>
      </c>
    </row>
    <row r="674" spans="1:3">
      <c r="A674">
        <v>672</v>
      </c>
      <c r="B674">
        <v>9333100.339632222</v>
      </c>
      <c r="C674">
        <v>1594452.050569948</v>
      </c>
    </row>
    <row r="675" spans="1:3">
      <c r="A675">
        <v>673</v>
      </c>
      <c r="B675">
        <v>9333099.736544305</v>
      </c>
      <c r="C675">
        <v>1594209.582582728</v>
      </c>
    </row>
    <row r="676" spans="1:3">
      <c r="A676">
        <v>674</v>
      </c>
      <c r="B676">
        <v>9333100.956457604</v>
      </c>
      <c r="C676">
        <v>1593884.545486075</v>
      </c>
    </row>
    <row r="677" spans="1:3">
      <c r="A677">
        <v>675</v>
      </c>
      <c r="B677">
        <v>9333099.532300461</v>
      </c>
      <c r="C677">
        <v>1594346.700826235</v>
      </c>
    </row>
    <row r="678" spans="1:3">
      <c r="A678">
        <v>676</v>
      </c>
      <c r="B678">
        <v>9333099.52675123</v>
      </c>
      <c r="C678">
        <v>1594353.650345734</v>
      </c>
    </row>
    <row r="679" spans="1:3">
      <c r="A679">
        <v>677</v>
      </c>
      <c r="B679">
        <v>9333098.868564047</v>
      </c>
      <c r="C679">
        <v>1594654.41082613</v>
      </c>
    </row>
    <row r="680" spans="1:3">
      <c r="A680">
        <v>678</v>
      </c>
      <c r="B680">
        <v>9333097.919221964</v>
      </c>
      <c r="C680">
        <v>1594278.845068476</v>
      </c>
    </row>
    <row r="681" spans="1:3">
      <c r="A681">
        <v>679</v>
      </c>
      <c r="B681">
        <v>9333101.478418412</v>
      </c>
      <c r="C681">
        <v>1594678.435696407</v>
      </c>
    </row>
    <row r="682" spans="1:3">
      <c r="A682">
        <v>680</v>
      </c>
      <c r="B682">
        <v>9333098.246529372</v>
      </c>
      <c r="C682">
        <v>1594625.269269589</v>
      </c>
    </row>
    <row r="683" spans="1:3">
      <c r="A683">
        <v>681</v>
      </c>
      <c r="B683">
        <v>9333099.71510013</v>
      </c>
      <c r="C683">
        <v>1594036.51068592</v>
      </c>
    </row>
    <row r="684" spans="1:3">
      <c r="A684">
        <v>682</v>
      </c>
      <c r="B684">
        <v>9333099.021820161</v>
      </c>
      <c r="C684">
        <v>1594438.245058528</v>
      </c>
    </row>
    <row r="685" spans="1:3">
      <c r="A685">
        <v>683</v>
      </c>
      <c r="B685">
        <v>9333095.453314075</v>
      </c>
      <c r="C685">
        <v>1593652.045180731</v>
      </c>
    </row>
    <row r="686" spans="1:3">
      <c r="A686">
        <v>684</v>
      </c>
      <c r="B686">
        <v>9333095.255827039</v>
      </c>
      <c r="C686">
        <v>1593962.741513444</v>
      </c>
    </row>
    <row r="687" spans="1:3">
      <c r="A687">
        <v>685</v>
      </c>
      <c r="B687">
        <v>9333097.597539283</v>
      </c>
      <c r="C687">
        <v>1593834.852620411</v>
      </c>
    </row>
    <row r="688" spans="1:3">
      <c r="A688">
        <v>686</v>
      </c>
      <c r="B688">
        <v>9333094.968610883</v>
      </c>
      <c r="C688">
        <v>1593493.320530033</v>
      </c>
    </row>
    <row r="689" spans="1:3">
      <c r="A689">
        <v>687</v>
      </c>
      <c r="B689">
        <v>9333095.030490346</v>
      </c>
      <c r="C689">
        <v>1593634.681072755</v>
      </c>
    </row>
    <row r="690" spans="1:3">
      <c r="A690">
        <v>688</v>
      </c>
      <c r="B690">
        <v>9333094.650260003</v>
      </c>
      <c r="C690">
        <v>1592767.887837907</v>
      </c>
    </row>
    <row r="691" spans="1:3">
      <c r="A691">
        <v>689</v>
      </c>
      <c r="B691">
        <v>9333095.139792962</v>
      </c>
      <c r="C691">
        <v>1592574.876734018</v>
      </c>
    </row>
    <row r="692" spans="1:3">
      <c r="A692">
        <v>690</v>
      </c>
      <c r="B692">
        <v>9333091.617442111</v>
      </c>
      <c r="C692">
        <v>1593095.874437784</v>
      </c>
    </row>
    <row r="693" spans="1:3">
      <c r="A693">
        <v>691</v>
      </c>
      <c r="B693">
        <v>9333091.035112029</v>
      </c>
      <c r="C693">
        <v>1592891.988457907</v>
      </c>
    </row>
    <row r="694" spans="1:3">
      <c r="A694">
        <v>692</v>
      </c>
      <c r="B694">
        <v>9333091.153429044</v>
      </c>
      <c r="C694">
        <v>1592970.579168144</v>
      </c>
    </row>
    <row r="695" spans="1:3">
      <c r="A695">
        <v>693</v>
      </c>
      <c r="B695">
        <v>9333090.748980241</v>
      </c>
      <c r="C695">
        <v>1593176.9674242</v>
      </c>
    </row>
    <row r="696" spans="1:3">
      <c r="A696">
        <v>694</v>
      </c>
      <c r="B696">
        <v>9333090.381535897</v>
      </c>
      <c r="C696">
        <v>1593186.71940319</v>
      </c>
    </row>
    <row r="697" spans="1:3">
      <c r="A697">
        <v>695</v>
      </c>
      <c r="B697">
        <v>9333089.764612306</v>
      </c>
      <c r="C697">
        <v>1593958.081270449</v>
      </c>
    </row>
    <row r="698" spans="1:3">
      <c r="A698">
        <v>696</v>
      </c>
      <c r="B698">
        <v>9333091.027541829</v>
      </c>
      <c r="C698">
        <v>1593656.527247855</v>
      </c>
    </row>
    <row r="699" spans="1:3">
      <c r="A699">
        <v>697</v>
      </c>
      <c r="B699">
        <v>9333091.868232697</v>
      </c>
      <c r="C699">
        <v>1594356.544520612</v>
      </c>
    </row>
    <row r="700" spans="1:3">
      <c r="A700">
        <v>698</v>
      </c>
      <c r="B700">
        <v>9333090.33639163</v>
      </c>
      <c r="C700">
        <v>1594348.047674786</v>
      </c>
    </row>
    <row r="701" spans="1:3">
      <c r="A701">
        <v>699</v>
      </c>
      <c r="B701">
        <v>9333088.325365074</v>
      </c>
      <c r="C701">
        <v>1594094.32342033</v>
      </c>
    </row>
    <row r="702" spans="1:3">
      <c r="A702">
        <v>700</v>
      </c>
      <c r="B702">
        <v>9333089.350326898</v>
      </c>
      <c r="C702">
        <v>1593890.535213712</v>
      </c>
    </row>
    <row r="703" spans="1:3">
      <c r="A703">
        <v>701</v>
      </c>
      <c r="B703">
        <v>9333087.778856644</v>
      </c>
      <c r="C703">
        <v>1594219.754037443</v>
      </c>
    </row>
    <row r="704" spans="1:3">
      <c r="A704">
        <v>702</v>
      </c>
      <c r="B704">
        <v>9333087.010631362</v>
      </c>
      <c r="C704">
        <v>1593887.629962737</v>
      </c>
    </row>
    <row r="705" spans="1:3">
      <c r="A705">
        <v>703</v>
      </c>
      <c r="B705">
        <v>9333087.871097775</v>
      </c>
      <c r="C705">
        <v>1593850.568855527</v>
      </c>
    </row>
    <row r="706" spans="1:3">
      <c r="A706">
        <v>704</v>
      </c>
      <c r="B706">
        <v>9333087.325896453</v>
      </c>
      <c r="C706">
        <v>1594439.786745693</v>
      </c>
    </row>
    <row r="707" spans="1:3">
      <c r="A707">
        <v>705</v>
      </c>
      <c r="B707">
        <v>9333088.546268938</v>
      </c>
      <c r="C707">
        <v>1594254.214296863</v>
      </c>
    </row>
    <row r="708" spans="1:3">
      <c r="A708">
        <v>706</v>
      </c>
      <c r="B708">
        <v>9333086.551725548</v>
      </c>
      <c r="C708">
        <v>1593819.162153216</v>
      </c>
    </row>
    <row r="709" spans="1:3">
      <c r="A709">
        <v>707</v>
      </c>
      <c r="B709">
        <v>9333087.930236721</v>
      </c>
      <c r="C709">
        <v>1593744.964958719</v>
      </c>
    </row>
    <row r="710" spans="1:3">
      <c r="A710">
        <v>708</v>
      </c>
      <c r="B710">
        <v>9333084.13656017</v>
      </c>
      <c r="C710">
        <v>1593903.87258496</v>
      </c>
    </row>
    <row r="711" spans="1:3">
      <c r="A711">
        <v>709</v>
      </c>
      <c r="B711">
        <v>9333083.899753517</v>
      </c>
      <c r="C711">
        <v>1593224.890240636</v>
      </c>
    </row>
    <row r="712" spans="1:3">
      <c r="A712">
        <v>710</v>
      </c>
      <c r="B712">
        <v>9333083.825977286</v>
      </c>
      <c r="C712">
        <v>1593449.370315203</v>
      </c>
    </row>
    <row r="713" spans="1:3">
      <c r="A713">
        <v>711</v>
      </c>
      <c r="B713">
        <v>9333084.35951376</v>
      </c>
      <c r="C713">
        <v>1594125.440969015</v>
      </c>
    </row>
    <row r="714" spans="1:3">
      <c r="A714">
        <v>712</v>
      </c>
      <c r="B714">
        <v>9333084.431277357</v>
      </c>
      <c r="C714">
        <v>1593744.289749333</v>
      </c>
    </row>
    <row r="715" spans="1:3">
      <c r="A715">
        <v>713</v>
      </c>
      <c r="B715">
        <v>9333083.954593975</v>
      </c>
      <c r="C715">
        <v>1592885.902009125</v>
      </c>
    </row>
    <row r="716" spans="1:3">
      <c r="A716">
        <v>714</v>
      </c>
      <c r="B716">
        <v>9333085.350721527</v>
      </c>
      <c r="C716">
        <v>1593489.337744394</v>
      </c>
    </row>
    <row r="717" spans="1:3">
      <c r="A717">
        <v>715</v>
      </c>
      <c r="B717">
        <v>9333084.163691744</v>
      </c>
      <c r="C717">
        <v>1593045.179970758</v>
      </c>
    </row>
    <row r="718" spans="1:3">
      <c r="A718">
        <v>716</v>
      </c>
      <c r="B718">
        <v>9333084.588195415</v>
      </c>
      <c r="C718">
        <v>1593236.51939458</v>
      </c>
    </row>
    <row r="719" spans="1:3">
      <c r="A719">
        <v>717</v>
      </c>
      <c r="B719">
        <v>9333084.675733091</v>
      </c>
      <c r="C719">
        <v>1593409.325611315</v>
      </c>
    </row>
    <row r="720" spans="1:3">
      <c r="A720">
        <v>718</v>
      </c>
      <c r="B720">
        <v>9333084.967571652</v>
      </c>
      <c r="C720">
        <v>1593218.016621185</v>
      </c>
    </row>
    <row r="721" spans="1:3">
      <c r="A721">
        <v>719</v>
      </c>
      <c r="B721">
        <v>9333081.931516517</v>
      </c>
      <c r="C721">
        <v>1594207.663792159</v>
      </c>
    </row>
    <row r="722" spans="1:3">
      <c r="A722">
        <v>720</v>
      </c>
      <c r="B722">
        <v>9333081.80853807</v>
      </c>
      <c r="C722">
        <v>1594167.354013039</v>
      </c>
    </row>
    <row r="723" spans="1:3">
      <c r="A723">
        <v>721</v>
      </c>
      <c r="B723">
        <v>9333082.018899377</v>
      </c>
      <c r="C723">
        <v>1594121.380506308</v>
      </c>
    </row>
    <row r="724" spans="1:3">
      <c r="A724">
        <v>722</v>
      </c>
      <c r="B724">
        <v>9333080.409975722</v>
      </c>
      <c r="C724">
        <v>1594128.211910141</v>
      </c>
    </row>
    <row r="725" spans="1:3">
      <c r="A725">
        <v>723</v>
      </c>
      <c r="B725">
        <v>9333082.742075423</v>
      </c>
      <c r="C725">
        <v>1594118.633259953</v>
      </c>
    </row>
    <row r="726" spans="1:3">
      <c r="A726">
        <v>724</v>
      </c>
      <c r="B726">
        <v>9333080.00564713</v>
      </c>
      <c r="C726">
        <v>1593792.365801641</v>
      </c>
    </row>
    <row r="727" spans="1:3">
      <c r="A727">
        <v>725</v>
      </c>
      <c r="B727">
        <v>9333080.720981155</v>
      </c>
      <c r="C727">
        <v>1594053.101604888</v>
      </c>
    </row>
    <row r="728" spans="1:3">
      <c r="A728">
        <v>726</v>
      </c>
      <c r="B728">
        <v>9333079.555662479</v>
      </c>
      <c r="C728">
        <v>1594154.299244674</v>
      </c>
    </row>
    <row r="729" spans="1:3">
      <c r="A729">
        <v>727</v>
      </c>
      <c r="B729">
        <v>9333077.854536416</v>
      </c>
      <c r="C729">
        <v>1594279.590309017</v>
      </c>
    </row>
    <row r="730" spans="1:3">
      <c r="A730">
        <v>728</v>
      </c>
      <c r="B730">
        <v>9333079.297099609</v>
      </c>
      <c r="C730">
        <v>1594791.309078413</v>
      </c>
    </row>
    <row r="731" spans="1:3">
      <c r="A731">
        <v>729</v>
      </c>
      <c r="B731">
        <v>9333078.581521817</v>
      </c>
      <c r="C731">
        <v>1594526.634190553</v>
      </c>
    </row>
    <row r="732" spans="1:3">
      <c r="A732">
        <v>730</v>
      </c>
      <c r="B732">
        <v>9333077.243387673</v>
      </c>
      <c r="C732">
        <v>1593978.152104831</v>
      </c>
    </row>
    <row r="733" spans="1:3">
      <c r="A733">
        <v>731</v>
      </c>
      <c r="B733">
        <v>9333077.902578114</v>
      </c>
      <c r="C733">
        <v>1593614.737433336</v>
      </c>
    </row>
    <row r="734" spans="1:3">
      <c r="A734">
        <v>732</v>
      </c>
      <c r="B734">
        <v>9333075.799485296</v>
      </c>
      <c r="C734">
        <v>1594251.266317019</v>
      </c>
    </row>
    <row r="735" spans="1:3">
      <c r="A735">
        <v>733</v>
      </c>
      <c r="B735">
        <v>9333077.828644563</v>
      </c>
      <c r="C735">
        <v>1594356.934202355</v>
      </c>
    </row>
    <row r="736" spans="1:3">
      <c r="A736">
        <v>734</v>
      </c>
      <c r="B736">
        <v>9333075.759023365</v>
      </c>
      <c r="C736">
        <v>1594200.098931515</v>
      </c>
    </row>
    <row r="737" spans="1:3">
      <c r="A737">
        <v>735</v>
      </c>
      <c r="B737">
        <v>9333076.840352168</v>
      </c>
      <c r="C737">
        <v>1593429.692163919</v>
      </c>
    </row>
    <row r="738" spans="1:3">
      <c r="A738">
        <v>736</v>
      </c>
      <c r="B738">
        <v>9333076.976441449</v>
      </c>
      <c r="C738">
        <v>1594246.116037121</v>
      </c>
    </row>
    <row r="739" spans="1:3">
      <c r="A739">
        <v>737</v>
      </c>
      <c r="B739">
        <v>9333074.510622222</v>
      </c>
      <c r="C739">
        <v>1594411.554797327</v>
      </c>
    </row>
    <row r="740" spans="1:3">
      <c r="A740">
        <v>738</v>
      </c>
      <c r="B740">
        <v>9333076.909103541</v>
      </c>
      <c r="C740">
        <v>1594595.429717179</v>
      </c>
    </row>
    <row r="741" spans="1:3">
      <c r="A741">
        <v>739</v>
      </c>
      <c r="B741">
        <v>9333074.02574137</v>
      </c>
      <c r="C741">
        <v>1594290.33392614</v>
      </c>
    </row>
    <row r="742" spans="1:3">
      <c r="A742">
        <v>740</v>
      </c>
      <c r="B742">
        <v>9333074.589745339</v>
      </c>
      <c r="C742">
        <v>1595033.387306814</v>
      </c>
    </row>
    <row r="743" spans="1:3">
      <c r="A743">
        <v>741</v>
      </c>
      <c r="B743">
        <v>9333074.25520681</v>
      </c>
      <c r="C743">
        <v>1593992.593063227</v>
      </c>
    </row>
    <row r="744" spans="1:3">
      <c r="A744">
        <v>742</v>
      </c>
      <c r="B744">
        <v>9333074.827551004</v>
      </c>
      <c r="C744">
        <v>1593931.952817266</v>
      </c>
    </row>
    <row r="745" spans="1:3">
      <c r="A745">
        <v>743</v>
      </c>
      <c r="B745">
        <v>9333073.810361071</v>
      </c>
      <c r="C745">
        <v>1594297.996996222</v>
      </c>
    </row>
    <row r="746" spans="1:3">
      <c r="A746">
        <v>744</v>
      </c>
      <c r="B746">
        <v>9333072.811128682</v>
      </c>
      <c r="C746">
        <v>1594982.575270176</v>
      </c>
    </row>
    <row r="747" spans="1:3">
      <c r="A747">
        <v>745</v>
      </c>
      <c r="B747">
        <v>9333073.743149627</v>
      </c>
      <c r="C747">
        <v>1595272.094007697</v>
      </c>
    </row>
    <row r="748" spans="1:3">
      <c r="A748">
        <v>746</v>
      </c>
      <c r="B748">
        <v>9333073.529025966</v>
      </c>
      <c r="C748">
        <v>1594451.770830522</v>
      </c>
    </row>
    <row r="749" spans="1:3">
      <c r="A749">
        <v>747</v>
      </c>
      <c r="B749">
        <v>9333072.41548779</v>
      </c>
      <c r="C749">
        <v>1595119.867853165</v>
      </c>
    </row>
    <row r="750" spans="1:3">
      <c r="A750">
        <v>748</v>
      </c>
      <c r="B750">
        <v>9333072.3473306</v>
      </c>
      <c r="C750">
        <v>1595021.208506634</v>
      </c>
    </row>
    <row r="751" spans="1:3">
      <c r="A751">
        <v>749</v>
      </c>
      <c r="B751">
        <v>9333071.886183726</v>
      </c>
      <c r="C751">
        <v>1594650.907762345</v>
      </c>
    </row>
    <row r="752" spans="1:3">
      <c r="A752">
        <v>750</v>
      </c>
      <c r="B752">
        <v>9333071.874362215</v>
      </c>
      <c r="C752">
        <v>1594486.31914306</v>
      </c>
    </row>
    <row r="753" spans="1:3">
      <c r="A753">
        <v>751</v>
      </c>
      <c r="B753">
        <v>9333071.303796533</v>
      </c>
      <c r="C753">
        <v>1594436.233503564</v>
      </c>
    </row>
    <row r="754" spans="1:3">
      <c r="A754">
        <v>752</v>
      </c>
      <c r="B754">
        <v>9333071.082576632</v>
      </c>
      <c r="C754">
        <v>1594542.208272339</v>
      </c>
    </row>
    <row r="755" spans="1:3">
      <c r="A755">
        <v>753</v>
      </c>
      <c r="B755">
        <v>9333072.439080628</v>
      </c>
      <c r="C755">
        <v>1594617.586798344</v>
      </c>
    </row>
    <row r="756" spans="1:3">
      <c r="A756">
        <v>754</v>
      </c>
      <c r="B756">
        <v>9333071.048594128</v>
      </c>
      <c r="C756">
        <v>1594102.114332849</v>
      </c>
    </row>
    <row r="757" spans="1:3">
      <c r="A757">
        <v>755</v>
      </c>
      <c r="B757">
        <v>9333070.399810979</v>
      </c>
      <c r="C757">
        <v>1594356.666873932</v>
      </c>
    </row>
    <row r="758" spans="1:3">
      <c r="A758">
        <v>756</v>
      </c>
      <c r="B758">
        <v>9333069.644914526</v>
      </c>
      <c r="C758">
        <v>1594966.964131588</v>
      </c>
    </row>
    <row r="759" spans="1:3">
      <c r="A759">
        <v>757</v>
      </c>
      <c r="B759">
        <v>9333069.416652594</v>
      </c>
      <c r="C759">
        <v>1594768.81335545</v>
      </c>
    </row>
    <row r="760" spans="1:3">
      <c r="A760">
        <v>758</v>
      </c>
      <c r="B760">
        <v>9333069.74280009</v>
      </c>
      <c r="C760">
        <v>1594341.760307879</v>
      </c>
    </row>
    <row r="761" spans="1:3">
      <c r="A761">
        <v>759</v>
      </c>
      <c r="B761">
        <v>9333070.991545221</v>
      </c>
      <c r="C761">
        <v>1594695.402793804</v>
      </c>
    </row>
    <row r="762" spans="1:3">
      <c r="A762">
        <v>760</v>
      </c>
      <c r="B762">
        <v>9333068.798358789</v>
      </c>
      <c r="C762">
        <v>1594090.852302908</v>
      </c>
    </row>
    <row r="763" spans="1:3">
      <c r="A763">
        <v>761</v>
      </c>
      <c r="B763">
        <v>9333068.363744142</v>
      </c>
      <c r="C763">
        <v>1594330.341844025</v>
      </c>
    </row>
    <row r="764" spans="1:3">
      <c r="A764">
        <v>762</v>
      </c>
      <c r="B764">
        <v>9333067.304671843</v>
      </c>
      <c r="C764">
        <v>1594958.990958229</v>
      </c>
    </row>
    <row r="765" spans="1:3">
      <c r="A765">
        <v>763</v>
      </c>
      <c r="B765">
        <v>9333067.203155363</v>
      </c>
      <c r="C765">
        <v>1595661.791928899</v>
      </c>
    </row>
    <row r="766" spans="1:3">
      <c r="A766">
        <v>764</v>
      </c>
      <c r="B766">
        <v>9333067.02904135</v>
      </c>
      <c r="C766">
        <v>1595584.629800382</v>
      </c>
    </row>
    <row r="767" spans="1:3">
      <c r="A767">
        <v>765</v>
      </c>
      <c r="B767">
        <v>9333069.114346428</v>
      </c>
      <c r="C767">
        <v>1596049.015384988</v>
      </c>
    </row>
    <row r="768" spans="1:3">
      <c r="A768">
        <v>766</v>
      </c>
      <c r="B768">
        <v>9333067.302110789</v>
      </c>
      <c r="C768">
        <v>1595615.159776505</v>
      </c>
    </row>
    <row r="769" spans="1:3">
      <c r="A769">
        <v>767</v>
      </c>
      <c r="B769">
        <v>9333067.017978858</v>
      </c>
      <c r="C769">
        <v>1595792.725900827</v>
      </c>
    </row>
    <row r="770" spans="1:3">
      <c r="A770">
        <v>768</v>
      </c>
      <c r="B770">
        <v>9333065.900465798</v>
      </c>
      <c r="C770">
        <v>1595790.831200455</v>
      </c>
    </row>
    <row r="771" spans="1:3">
      <c r="A771">
        <v>769</v>
      </c>
      <c r="B771">
        <v>9333065.73532331</v>
      </c>
      <c r="C771">
        <v>1595215.013757275</v>
      </c>
    </row>
    <row r="772" spans="1:3">
      <c r="A772">
        <v>770</v>
      </c>
      <c r="B772">
        <v>9333066.490057731</v>
      </c>
      <c r="C772">
        <v>1595479.906371813</v>
      </c>
    </row>
    <row r="773" spans="1:3">
      <c r="A773">
        <v>771</v>
      </c>
      <c r="B773">
        <v>9333066.316990076</v>
      </c>
      <c r="C773">
        <v>1594799.162100391</v>
      </c>
    </row>
    <row r="774" spans="1:3">
      <c r="A774">
        <v>772</v>
      </c>
      <c r="B774">
        <v>9333067.290233014</v>
      </c>
      <c r="C774">
        <v>1595413.732117282</v>
      </c>
    </row>
    <row r="775" spans="1:3">
      <c r="A775">
        <v>773</v>
      </c>
      <c r="B775">
        <v>9333064.172926355</v>
      </c>
      <c r="C775">
        <v>1594813.671267789</v>
      </c>
    </row>
    <row r="776" spans="1:3">
      <c r="A776">
        <v>774</v>
      </c>
      <c r="B776">
        <v>9333063.221441356</v>
      </c>
      <c r="C776">
        <v>1594909.194766208</v>
      </c>
    </row>
    <row r="777" spans="1:3">
      <c r="A777">
        <v>775</v>
      </c>
      <c r="B777">
        <v>9333063.407054815</v>
      </c>
      <c r="C777">
        <v>1594843.180661324</v>
      </c>
    </row>
    <row r="778" spans="1:3">
      <c r="A778">
        <v>776</v>
      </c>
      <c r="B778">
        <v>9333063.733242065</v>
      </c>
      <c r="C778">
        <v>1594865.916172503</v>
      </c>
    </row>
    <row r="779" spans="1:3">
      <c r="A779">
        <v>777</v>
      </c>
      <c r="B779">
        <v>9333065.321002036</v>
      </c>
      <c r="C779">
        <v>1595668.70984379</v>
      </c>
    </row>
    <row r="780" spans="1:3">
      <c r="A780">
        <v>778</v>
      </c>
      <c r="B780">
        <v>9333062.964282509</v>
      </c>
      <c r="C780">
        <v>1595096.482514772</v>
      </c>
    </row>
    <row r="781" spans="1:3">
      <c r="A781">
        <v>779</v>
      </c>
      <c r="B781">
        <v>9333065.596715387</v>
      </c>
      <c r="C781">
        <v>1593925.922719611</v>
      </c>
    </row>
    <row r="782" spans="1:3">
      <c r="A782">
        <v>780</v>
      </c>
      <c r="B782">
        <v>9333062.576825224</v>
      </c>
      <c r="C782">
        <v>1595047.874913265</v>
      </c>
    </row>
    <row r="783" spans="1:3">
      <c r="A783">
        <v>781</v>
      </c>
      <c r="B783">
        <v>9333063.629465137</v>
      </c>
      <c r="C783">
        <v>1595162.181490547</v>
      </c>
    </row>
    <row r="784" spans="1:3">
      <c r="A784">
        <v>782</v>
      </c>
      <c r="B784">
        <v>9333062.218748599</v>
      </c>
      <c r="C784">
        <v>1595151.963356995</v>
      </c>
    </row>
    <row r="785" spans="1:3">
      <c r="A785">
        <v>783</v>
      </c>
      <c r="B785">
        <v>9333063.364981228</v>
      </c>
      <c r="C785">
        <v>1595002.646416145</v>
      </c>
    </row>
    <row r="786" spans="1:3">
      <c r="A786">
        <v>784</v>
      </c>
      <c r="B786">
        <v>9333061.842760552</v>
      </c>
      <c r="C786">
        <v>1594932.221612629</v>
      </c>
    </row>
    <row r="787" spans="1:3">
      <c r="A787">
        <v>785</v>
      </c>
      <c r="B787">
        <v>9333061.712796554</v>
      </c>
      <c r="C787">
        <v>1595204.933299516</v>
      </c>
    </row>
    <row r="788" spans="1:3">
      <c r="A788">
        <v>786</v>
      </c>
      <c r="B788">
        <v>9333062.006953595</v>
      </c>
      <c r="C788">
        <v>1594947.523842739</v>
      </c>
    </row>
    <row r="789" spans="1:3">
      <c r="A789">
        <v>787</v>
      </c>
      <c r="B789">
        <v>9333062.288670592</v>
      </c>
      <c r="C789">
        <v>1595775.415881428</v>
      </c>
    </row>
    <row r="790" spans="1:3">
      <c r="A790">
        <v>788</v>
      </c>
      <c r="B790">
        <v>9333062.347014345</v>
      </c>
      <c r="C790">
        <v>1595231.280849478</v>
      </c>
    </row>
    <row r="791" spans="1:3">
      <c r="A791">
        <v>789</v>
      </c>
      <c r="B791">
        <v>9333063.29792612</v>
      </c>
      <c r="C791">
        <v>1595877.569037025</v>
      </c>
    </row>
    <row r="792" spans="1:3">
      <c r="A792">
        <v>790</v>
      </c>
      <c r="B792">
        <v>9333062.125495214</v>
      </c>
      <c r="C792">
        <v>1595595.645043344</v>
      </c>
    </row>
    <row r="793" spans="1:3">
      <c r="A793">
        <v>791</v>
      </c>
      <c r="B793">
        <v>9333061.548361417</v>
      </c>
      <c r="C793">
        <v>1595159.786278389</v>
      </c>
    </row>
    <row r="794" spans="1:3">
      <c r="A794">
        <v>792</v>
      </c>
      <c r="B794">
        <v>9333062.121150509</v>
      </c>
      <c r="C794">
        <v>1594611.53887047</v>
      </c>
    </row>
    <row r="795" spans="1:3">
      <c r="A795">
        <v>793</v>
      </c>
      <c r="B795">
        <v>9333061.950759275</v>
      </c>
      <c r="C795">
        <v>1595193.489277572</v>
      </c>
    </row>
    <row r="796" spans="1:3">
      <c r="A796">
        <v>794</v>
      </c>
      <c r="B796">
        <v>9333061.367338324</v>
      </c>
      <c r="C796">
        <v>1595191.27166813</v>
      </c>
    </row>
    <row r="797" spans="1:3">
      <c r="A797">
        <v>795</v>
      </c>
      <c r="B797">
        <v>9333061.690400077</v>
      </c>
      <c r="C797">
        <v>1595156.789494783</v>
      </c>
    </row>
    <row r="798" spans="1:3">
      <c r="A798">
        <v>796</v>
      </c>
      <c r="B798">
        <v>9333060.852890166</v>
      </c>
      <c r="C798">
        <v>1594999.59000041</v>
      </c>
    </row>
    <row r="799" spans="1:3">
      <c r="A799">
        <v>797</v>
      </c>
      <c r="B799">
        <v>9333061.368531656</v>
      </c>
      <c r="C799">
        <v>1595015.097375594</v>
      </c>
    </row>
    <row r="800" spans="1:3">
      <c r="A800">
        <v>798</v>
      </c>
      <c r="B800">
        <v>9333061.002362909</v>
      </c>
      <c r="C800">
        <v>1594886.11353791</v>
      </c>
    </row>
    <row r="801" spans="1:3">
      <c r="A801">
        <v>799</v>
      </c>
      <c r="B801">
        <v>9333060.905259151</v>
      </c>
      <c r="C801">
        <v>1595058.312602484</v>
      </c>
    </row>
    <row r="802" spans="1:3">
      <c r="A802">
        <v>800</v>
      </c>
      <c r="B802">
        <v>9333061.050750576</v>
      </c>
      <c r="C802">
        <v>1594920.384324302</v>
      </c>
    </row>
    <row r="803" spans="1:3">
      <c r="A803">
        <v>801</v>
      </c>
      <c r="B803">
        <v>9333060.376670603</v>
      </c>
      <c r="C803">
        <v>1595324.195120459</v>
      </c>
    </row>
    <row r="804" spans="1:3">
      <c r="A804">
        <v>802</v>
      </c>
      <c r="B804">
        <v>9333060.749637997</v>
      </c>
      <c r="C804">
        <v>1595386.091611896</v>
      </c>
    </row>
    <row r="805" spans="1:3">
      <c r="A805">
        <v>803</v>
      </c>
      <c r="B805">
        <v>9333060.368490817</v>
      </c>
      <c r="C805">
        <v>1595419.437254996</v>
      </c>
    </row>
    <row r="806" spans="1:3">
      <c r="A806">
        <v>804</v>
      </c>
      <c r="B806">
        <v>9333060.198409211</v>
      </c>
      <c r="C806">
        <v>1595765.992119786</v>
      </c>
    </row>
    <row r="807" spans="1:3">
      <c r="A807">
        <v>805</v>
      </c>
      <c r="B807">
        <v>9333060.280827597</v>
      </c>
      <c r="C807">
        <v>1595766.087249316</v>
      </c>
    </row>
    <row r="808" spans="1:3">
      <c r="A808">
        <v>806</v>
      </c>
      <c r="B808">
        <v>9333059.35491473</v>
      </c>
      <c r="C808">
        <v>1595258.304137939</v>
      </c>
    </row>
    <row r="809" spans="1:3">
      <c r="A809">
        <v>807</v>
      </c>
      <c r="B809">
        <v>9333059.350952525</v>
      </c>
      <c r="C809">
        <v>1595169.535895474</v>
      </c>
    </row>
    <row r="810" spans="1:3">
      <c r="A810">
        <v>808</v>
      </c>
      <c r="B810">
        <v>9333059.630014542</v>
      </c>
      <c r="C810">
        <v>1595205.950728399</v>
      </c>
    </row>
    <row r="811" spans="1:3">
      <c r="A811">
        <v>809</v>
      </c>
      <c r="B811">
        <v>9333059.829225374</v>
      </c>
      <c r="C811">
        <v>1595149.797050432</v>
      </c>
    </row>
    <row r="812" spans="1:3">
      <c r="A812">
        <v>810</v>
      </c>
      <c r="B812">
        <v>9333059.378255446</v>
      </c>
      <c r="C812">
        <v>1595122.233498554</v>
      </c>
    </row>
    <row r="813" spans="1:3">
      <c r="A813">
        <v>811</v>
      </c>
      <c r="B813">
        <v>9333058.634729359</v>
      </c>
      <c r="C813">
        <v>1594990.234961593</v>
      </c>
    </row>
    <row r="814" spans="1:3">
      <c r="A814">
        <v>812</v>
      </c>
      <c r="B814">
        <v>9333058.589993084</v>
      </c>
      <c r="C814">
        <v>1595053.904332794</v>
      </c>
    </row>
    <row r="815" spans="1:3">
      <c r="A815">
        <v>813</v>
      </c>
      <c r="B815">
        <v>9333058.676625382</v>
      </c>
      <c r="C815">
        <v>1595018.178677941</v>
      </c>
    </row>
    <row r="816" spans="1:3">
      <c r="A816">
        <v>814</v>
      </c>
      <c r="B816">
        <v>9333058.837837335</v>
      </c>
      <c r="C816">
        <v>1594813.055549622</v>
      </c>
    </row>
    <row r="817" spans="1:3">
      <c r="A817">
        <v>815</v>
      </c>
      <c r="B817">
        <v>9333058.682835866</v>
      </c>
      <c r="C817">
        <v>1595043.478637583</v>
      </c>
    </row>
    <row r="818" spans="1:3">
      <c r="A818">
        <v>816</v>
      </c>
      <c r="B818">
        <v>9333059.244516382</v>
      </c>
      <c r="C818">
        <v>1594517.263538643</v>
      </c>
    </row>
    <row r="819" spans="1:3">
      <c r="A819">
        <v>817</v>
      </c>
      <c r="B819">
        <v>9333058.429571135</v>
      </c>
      <c r="C819">
        <v>1595150.428162194</v>
      </c>
    </row>
    <row r="820" spans="1:3">
      <c r="A820">
        <v>818</v>
      </c>
      <c r="B820">
        <v>9333058.353430461</v>
      </c>
      <c r="C820">
        <v>1595188.516733243</v>
      </c>
    </row>
    <row r="821" spans="1:3">
      <c r="A821">
        <v>819</v>
      </c>
      <c r="B821">
        <v>9333058.45765873</v>
      </c>
      <c r="C821">
        <v>1595067.852932682</v>
      </c>
    </row>
    <row r="822" spans="1:3">
      <c r="A822">
        <v>820</v>
      </c>
      <c r="B822">
        <v>9333059.060111942</v>
      </c>
      <c r="C822">
        <v>1594916.837224456</v>
      </c>
    </row>
    <row r="823" spans="1:3">
      <c r="A823">
        <v>821</v>
      </c>
      <c r="B823">
        <v>9333058.471289922</v>
      </c>
      <c r="C823">
        <v>1595313.850317349</v>
      </c>
    </row>
    <row r="824" spans="1:3">
      <c r="A824">
        <v>822</v>
      </c>
      <c r="B824">
        <v>9333058.264434712</v>
      </c>
      <c r="C824">
        <v>1595731.226295789</v>
      </c>
    </row>
    <row r="825" spans="1:3">
      <c r="A825">
        <v>823</v>
      </c>
      <c r="B825">
        <v>9333058.010686072</v>
      </c>
      <c r="C825">
        <v>1595687.128509507</v>
      </c>
    </row>
    <row r="826" spans="1:3">
      <c r="A826">
        <v>824</v>
      </c>
      <c r="B826">
        <v>9333057.947656691</v>
      </c>
      <c r="C826">
        <v>1595794.336388403</v>
      </c>
    </row>
    <row r="827" spans="1:3">
      <c r="A827">
        <v>825</v>
      </c>
      <c r="B827">
        <v>9333058.135823462</v>
      </c>
      <c r="C827">
        <v>1595848.415393032</v>
      </c>
    </row>
    <row r="828" spans="1:3">
      <c r="A828">
        <v>826</v>
      </c>
      <c r="B828">
        <v>9333058.781351615</v>
      </c>
      <c r="C828">
        <v>1596162.006737604</v>
      </c>
    </row>
    <row r="829" spans="1:3">
      <c r="A829">
        <v>827</v>
      </c>
      <c r="B829">
        <v>9333058.069202229</v>
      </c>
      <c r="C829">
        <v>1595812.363836149</v>
      </c>
    </row>
    <row r="830" spans="1:3">
      <c r="A830">
        <v>828</v>
      </c>
      <c r="B830">
        <v>9333057.280356657</v>
      </c>
      <c r="C830">
        <v>1595359.946145737</v>
      </c>
    </row>
    <row r="831" spans="1:3">
      <c r="A831">
        <v>829</v>
      </c>
      <c r="B831">
        <v>9333057.06294233</v>
      </c>
      <c r="C831">
        <v>1595025.977498735</v>
      </c>
    </row>
    <row r="832" spans="1:3">
      <c r="A832">
        <v>830</v>
      </c>
      <c r="B832">
        <v>9333056.983015319</v>
      </c>
      <c r="C832">
        <v>1594974.839801081</v>
      </c>
    </row>
    <row r="833" spans="1:3">
      <c r="A833">
        <v>831</v>
      </c>
      <c r="B833">
        <v>9333057.042594753</v>
      </c>
      <c r="C833">
        <v>1594996.726434007</v>
      </c>
    </row>
    <row r="834" spans="1:3">
      <c r="A834">
        <v>832</v>
      </c>
      <c r="B834">
        <v>9333057.015279537</v>
      </c>
      <c r="C834">
        <v>1594858.393419061</v>
      </c>
    </row>
    <row r="835" spans="1:3">
      <c r="A835">
        <v>833</v>
      </c>
      <c r="B835">
        <v>9333057.193157092</v>
      </c>
      <c r="C835">
        <v>1594971.004789448</v>
      </c>
    </row>
    <row r="836" spans="1:3">
      <c r="A836">
        <v>834</v>
      </c>
      <c r="B836">
        <v>9333057.509591017</v>
      </c>
      <c r="C836">
        <v>1594721.968067685</v>
      </c>
    </row>
    <row r="837" spans="1:3">
      <c r="A837">
        <v>835</v>
      </c>
      <c r="B837">
        <v>9333057.053771008</v>
      </c>
      <c r="C837">
        <v>1595148.242954974</v>
      </c>
    </row>
    <row r="838" spans="1:3">
      <c r="A838">
        <v>836</v>
      </c>
      <c r="B838">
        <v>9333057.118667504</v>
      </c>
      <c r="C838">
        <v>1594969.259158229</v>
      </c>
    </row>
    <row r="839" spans="1:3">
      <c r="A839">
        <v>837</v>
      </c>
      <c r="B839">
        <v>9333057.306458576</v>
      </c>
      <c r="C839">
        <v>1594689.354737672</v>
      </c>
    </row>
    <row r="840" spans="1:3">
      <c r="A840">
        <v>838</v>
      </c>
      <c r="B840">
        <v>9333056.606011337</v>
      </c>
      <c r="C840">
        <v>1595103.093966399</v>
      </c>
    </row>
    <row r="841" spans="1:3">
      <c r="A841">
        <v>839</v>
      </c>
      <c r="B841">
        <v>9333057.079230845</v>
      </c>
      <c r="C841">
        <v>1595118.025474076</v>
      </c>
    </row>
    <row r="842" spans="1:3">
      <c r="A842">
        <v>840</v>
      </c>
      <c r="B842">
        <v>9333056.42156627</v>
      </c>
      <c r="C842">
        <v>1595164.908985094</v>
      </c>
    </row>
    <row r="843" spans="1:3">
      <c r="A843">
        <v>841</v>
      </c>
      <c r="B843">
        <v>9333056.407834679</v>
      </c>
      <c r="C843">
        <v>1595196.317727489</v>
      </c>
    </row>
    <row r="844" spans="1:3">
      <c r="A844">
        <v>842</v>
      </c>
      <c r="B844">
        <v>9333056.427608874</v>
      </c>
      <c r="C844">
        <v>1595137.062325976</v>
      </c>
    </row>
    <row r="845" spans="1:3">
      <c r="A845">
        <v>843</v>
      </c>
      <c r="B845">
        <v>9333056.567222176</v>
      </c>
      <c r="C845">
        <v>1595641.399133616</v>
      </c>
    </row>
    <row r="846" spans="1:3">
      <c r="A846">
        <v>844</v>
      </c>
      <c r="B846">
        <v>9333056.585902078</v>
      </c>
      <c r="C846">
        <v>1595373.974215522</v>
      </c>
    </row>
    <row r="847" spans="1:3">
      <c r="A847">
        <v>845</v>
      </c>
      <c r="B847">
        <v>9333056.126782887</v>
      </c>
      <c r="C847">
        <v>1595265.361466523</v>
      </c>
    </row>
    <row r="848" spans="1:3">
      <c r="A848">
        <v>846</v>
      </c>
      <c r="B848">
        <v>9333056.438206423</v>
      </c>
      <c r="C848">
        <v>1595139.737245348</v>
      </c>
    </row>
    <row r="849" spans="1:3">
      <c r="A849">
        <v>847</v>
      </c>
      <c r="B849">
        <v>9333056.497984886</v>
      </c>
      <c r="C849">
        <v>1595235.847630571</v>
      </c>
    </row>
    <row r="850" spans="1:3">
      <c r="A850">
        <v>848</v>
      </c>
      <c r="B850">
        <v>9333056.532410836</v>
      </c>
      <c r="C850">
        <v>1594795.450114123</v>
      </c>
    </row>
    <row r="851" spans="1:3">
      <c r="A851">
        <v>849</v>
      </c>
      <c r="B851">
        <v>9333056.131433934</v>
      </c>
      <c r="C851">
        <v>1595266.335167395</v>
      </c>
    </row>
    <row r="852" spans="1:3">
      <c r="A852">
        <v>850</v>
      </c>
      <c r="B852">
        <v>9333056.169600625</v>
      </c>
      <c r="C852">
        <v>1595274.78090469</v>
      </c>
    </row>
    <row r="853" spans="1:3">
      <c r="A853">
        <v>851</v>
      </c>
      <c r="B853">
        <v>9333056.393472601</v>
      </c>
      <c r="C853">
        <v>1595383.790919068</v>
      </c>
    </row>
    <row r="854" spans="1:3">
      <c r="A854">
        <v>852</v>
      </c>
      <c r="B854">
        <v>9333056.461412136</v>
      </c>
      <c r="C854">
        <v>1595480.222385215</v>
      </c>
    </row>
    <row r="855" spans="1:3">
      <c r="A855">
        <v>853</v>
      </c>
      <c r="B855">
        <v>9333056.31626361</v>
      </c>
      <c r="C855">
        <v>1595227.095895814</v>
      </c>
    </row>
    <row r="856" spans="1:3">
      <c r="A856">
        <v>854</v>
      </c>
      <c r="B856">
        <v>9333055.829607422</v>
      </c>
      <c r="C856">
        <v>1595389.867551063</v>
      </c>
    </row>
    <row r="857" spans="1:3">
      <c r="A857">
        <v>855</v>
      </c>
      <c r="B857">
        <v>9333055.96061229</v>
      </c>
      <c r="C857">
        <v>1595373.556441627</v>
      </c>
    </row>
    <row r="858" spans="1:3">
      <c r="A858">
        <v>856</v>
      </c>
      <c r="B858">
        <v>9333055.695982806</v>
      </c>
      <c r="C858">
        <v>1595612.010702271</v>
      </c>
    </row>
    <row r="859" spans="1:3">
      <c r="A859">
        <v>857</v>
      </c>
      <c r="B859">
        <v>9333055.747753324</v>
      </c>
      <c r="C859">
        <v>1595791.274565839</v>
      </c>
    </row>
    <row r="860" spans="1:3">
      <c r="A860">
        <v>858</v>
      </c>
      <c r="B860">
        <v>9333055.953204887</v>
      </c>
      <c r="C860">
        <v>1595830.198314306</v>
      </c>
    </row>
    <row r="861" spans="1:3">
      <c r="A861">
        <v>859</v>
      </c>
      <c r="B861">
        <v>9333055.719353102</v>
      </c>
      <c r="C861">
        <v>1595614.276060616</v>
      </c>
    </row>
    <row r="862" spans="1:3">
      <c r="A862">
        <v>860</v>
      </c>
      <c r="B862">
        <v>9333055.581214165</v>
      </c>
      <c r="C862">
        <v>1595366.598477068</v>
      </c>
    </row>
    <row r="863" spans="1:3">
      <c r="A863">
        <v>861</v>
      </c>
      <c r="B863">
        <v>9333055.60075702</v>
      </c>
      <c r="C863">
        <v>1595405.734929388</v>
      </c>
    </row>
    <row r="864" spans="1:3">
      <c r="A864">
        <v>862</v>
      </c>
      <c r="B864">
        <v>9333055.634166017</v>
      </c>
      <c r="C864">
        <v>1595444.197572907</v>
      </c>
    </row>
    <row r="865" spans="1:3">
      <c r="A865">
        <v>863</v>
      </c>
      <c r="B865">
        <v>9333055.513963334</v>
      </c>
      <c r="C865">
        <v>1595362.481104377</v>
      </c>
    </row>
    <row r="866" spans="1:3">
      <c r="A866">
        <v>864</v>
      </c>
      <c r="B866">
        <v>9333055.545381786</v>
      </c>
      <c r="C866">
        <v>1595268.042836405</v>
      </c>
    </row>
    <row r="867" spans="1:3">
      <c r="A867">
        <v>865</v>
      </c>
      <c r="B867">
        <v>9333055.630269248</v>
      </c>
      <c r="C867">
        <v>1595374.311813757</v>
      </c>
    </row>
    <row r="868" spans="1:3">
      <c r="A868">
        <v>866</v>
      </c>
      <c r="B868">
        <v>9333055.585612426</v>
      </c>
      <c r="C868">
        <v>1595271.471657227</v>
      </c>
    </row>
    <row r="869" spans="1:3">
      <c r="A869">
        <v>867</v>
      </c>
      <c r="B869">
        <v>9333055.501657916</v>
      </c>
      <c r="C869">
        <v>1595415.718032689</v>
      </c>
    </row>
    <row r="870" spans="1:3">
      <c r="A870">
        <v>868</v>
      </c>
      <c r="B870">
        <v>9333055.480284438</v>
      </c>
      <c r="C870">
        <v>1595410.277569839</v>
      </c>
    </row>
    <row r="871" spans="1:3">
      <c r="A871">
        <v>869</v>
      </c>
      <c r="B871">
        <v>9333055.522256888</v>
      </c>
      <c r="C871">
        <v>1595402.151762968</v>
      </c>
    </row>
    <row r="872" spans="1:3">
      <c r="A872">
        <v>870</v>
      </c>
      <c r="B872">
        <v>9333055.342977507</v>
      </c>
      <c r="C872">
        <v>1595320.827493747</v>
      </c>
    </row>
    <row r="873" spans="1:3">
      <c r="A873">
        <v>871</v>
      </c>
      <c r="B873">
        <v>9333055.169977415</v>
      </c>
      <c r="C873">
        <v>1595323.030226544</v>
      </c>
    </row>
    <row r="874" spans="1:3">
      <c r="A874">
        <v>872</v>
      </c>
      <c r="B874">
        <v>9333055.131324589</v>
      </c>
      <c r="C874">
        <v>1595464.165708204</v>
      </c>
    </row>
    <row r="875" spans="1:3">
      <c r="A875">
        <v>873</v>
      </c>
      <c r="B875">
        <v>9333055.007117527</v>
      </c>
      <c r="C875">
        <v>1595448.846507411</v>
      </c>
    </row>
    <row r="876" spans="1:3">
      <c r="A876">
        <v>874</v>
      </c>
      <c r="B876">
        <v>9333054.883022295</v>
      </c>
      <c r="C876">
        <v>1595380.832314403</v>
      </c>
    </row>
    <row r="877" spans="1:3">
      <c r="A877">
        <v>875</v>
      </c>
      <c r="B877">
        <v>9333054.81291488</v>
      </c>
      <c r="C877">
        <v>1595457.173786625</v>
      </c>
    </row>
    <row r="878" spans="1:3">
      <c r="A878">
        <v>876</v>
      </c>
      <c r="B878">
        <v>9333054.736809989</v>
      </c>
      <c r="C878">
        <v>1595412.479977511</v>
      </c>
    </row>
    <row r="879" spans="1:3">
      <c r="A879">
        <v>877</v>
      </c>
      <c r="B879">
        <v>9333054.668700079</v>
      </c>
      <c r="C879">
        <v>1595582.982981557</v>
      </c>
    </row>
    <row r="880" spans="1:3">
      <c r="A880">
        <v>878</v>
      </c>
      <c r="B880">
        <v>9333054.484418988</v>
      </c>
      <c r="C880">
        <v>1595539.584626642</v>
      </c>
    </row>
    <row r="881" spans="1:3">
      <c r="A881">
        <v>879</v>
      </c>
      <c r="B881">
        <v>9333054.5471675</v>
      </c>
      <c r="C881">
        <v>1595541.439431686</v>
      </c>
    </row>
    <row r="882" spans="1:3">
      <c r="A882">
        <v>880</v>
      </c>
      <c r="B882">
        <v>9333054.475947758</v>
      </c>
      <c r="C882">
        <v>1595581.315136323</v>
      </c>
    </row>
    <row r="883" spans="1:3">
      <c r="A883">
        <v>881</v>
      </c>
      <c r="B883">
        <v>9333054.596682696</v>
      </c>
      <c r="C883">
        <v>1595533.776414518</v>
      </c>
    </row>
    <row r="884" spans="1:3">
      <c r="A884">
        <v>882</v>
      </c>
      <c r="B884">
        <v>9333054.496093608</v>
      </c>
      <c r="C884">
        <v>1595546.433647713</v>
      </c>
    </row>
    <row r="885" spans="1:3">
      <c r="A885">
        <v>883</v>
      </c>
      <c r="B885">
        <v>9333054.516732326</v>
      </c>
      <c r="C885">
        <v>1595461.161686002</v>
      </c>
    </row>
    <row r="886" spans="1:3">
      <c r="A886">
        <v>884</v>
      </c>
      <c r="B886">
        <v>9333054.518639326</v>
      </c>
      <c r="C886">
        <v>1595549.723360317</v>
      </c>
    </row>
    <row r="887" spans="1:3">
      <c r="A887">
        <v>885</v>
      </c>
      <c r="B887">
        <v>9333054.295773916</v>
      </c>
      <c r="C887">
        <v>1595649.247131355</v>
      </c>
    </row>
    <row r="888" spans="1:3">
      <c r="A888">
        <v>886</v>
      </c>
      <c r="B888">
        <v>9333054.22778362</v>
      </c>
      <c r="C888">
        <v>1595654.703779343</v>
      </c>
    </row>
    <row r="889" spans="1:3">
      <c r="A889">
        <v>887</v>
      </c>
      <c r="B889">
        <v>9333054.188953679</v>
      </c>
      <c r="C889">
        <v>1595386.688231345</v>
      </c>
    </row>
    <row r="890" spans="1:3">
      <c r="A890">
        <v>888</v>
      </c>
      <c r="B890">
        <v>9333054.216006536</v>
      </c>
      <c r="C890">
        <v>1595365.258155258</v>
      </c>
    </row>
    <row r="891" spans="1:3">
      <c r="A891">
        <v>889</v>
      </c>
      <c r="B891">
        <v>9333054.298881445</v>
      </c>
      <c r="C891">
        <v>1595518.621681183</v>
      </c>
    </row>
    <row r="892" spans="1:3">
      <c r="A892">
        <v>890</v>
      </c>
      <c r="B892">
        <v>9333054.227378434</v>
      </c>
      <c r="C892">
        <v>1595333.318401569</v>
      </c>
    </row>
    <row r="893" spans="1:3">
      <c r="A893">
        <v>891</v>
      </c>
      <c r="B893">
        <v>9333054.101594407</v>
      </c>
      <c r="C893">
        <v>1595464.517749684</v>
      </c>
    </row>
    <row r="894" spans="1:3">
      <c r="A894">
        <v>892</v>
      </c>
      <c r="B894">
        <v>9333054.239030801</v>
      </c>
      <c r="C894">
        <v>1595285.660023095</v>
      </c>
    </row>
    <row r="895" spans="1:3">
      <c r="A895">
        <v>893</v>
      </c>
      <c r="B895">
        <v>9333054.209579257</v>
      </c>
      <c r="C895">
        <v>1595493.379704599</v>
      </c>
    </row>
    <row r="896" spans="1:3">
      <c r="A896">
        <v>894</v>
      </c>
      <c r="B896">
        <v>9333054.0140283</v>
      </c>
      <c r="C896">
        <v>1595531.621577828</v>
      </c>
    </row>
    <row r="897" spans="1:3">
      <c r="A897">
        <v>895</v>
      </c>
      <c r="B897">
        <v>9333054.04201334</v>
      </c>
      <c r="C897">
        <v>1595509.184782722</v>
      </c>
    </row>
    <row r="898" spans="1:3">
      <c r="A898">
        <v>896</v>
      </c>
      <c r="B898">
        <v>9333054.028604332</v>
      </c>
      <c r="C898">
        <v>1595582.308890077</v>
      </c>
    </row>
    <row r="899" spans="1:3">
      <c r="A899">
        <v>897</v>
      </c>
      <c r="B899">
        <v>9333053.847012065</v>
      </c>
      <c r="C899">
        <v>1595482.3646</v>
      </c>
    </row>
    <row r="900" spans="1:3">
      <c r="A900">
        <v>898</v>
      </c>
      <c r="B900">
        <v>9333053.77301144</v>
      </c>
      <c r="C900">
        <v>1595434.949787725</v>
      </c>
    </row>
    <row r="901" spans="1:3">
      <c r="A901">
        <v>899</v>
      </c>
      <c r="B901">
        <v>9333053.778985711</v>
      </c>
      <c r="C901">
        <v>1595459.896164615</v>
      </c>
    </row>
    <row r="902" spans="1:3">
      <c r="A902">
        <v>900</v>
      </c>
      <c r="B902">
        <v>9333053.780896645</v>
      </c>
      <c r="C902">
        <v>1595345.344772085</v>
      </c>
    </row>
    <row r="903" spans="1:3">
      <c r="A903">
        <v>901</v>
      </c>
      <c r="B903">
        <v>9333053.85952164</v>
      </c>
      <c r="C903">
        <v>1595363.762474522</v>
      </c>
    </row>
    <row r="904" spans="1:3">
      <c r="A904">
        <v>902</v>
      </c>
      <c r="B904">
        <v>9333053.674407231</v>
      </c>
      <c r="C904">
        <v>1595549.421941367</v>
      </c>
    </row>
    <row r="905" spans="1:3">
      <c r="A905">
        <v>903</v>
      </c>
      <c r="B905">
        <v>9333053.653439056</v>
      </c>
      <c r="C905">
        <v>1595475.108000931</v>
      </c>
    </row>
    <row r="906" spans="1:3">
      <c r="A906">
        <v>904</v>
      </c>
      <c r="B906">
        <v>9333053.702881746</v>
      </c>
      <c r="C906">
        <v>1595628.30623995</v>
      </c>
    </row>
    <row r="907" spans="1:3">
      <c r="A907">
        <v>905</v>
      </c>
      <c r="B907">
        <v>9333053.528216446</v>
      </c>
      <c r="C907">
        <v>1595368.231881768</v>
      </c>
    </row>
    <row r="908" spans="1:3">
      <c r="A908">
        <v>906</v>
      </c>
      <c r="B908">
        <v>9333053.464899026</v>
      </c>
      <c r="C908">
        <v>1595321.874845911</v>
      </c>
    </row>
    <row r="909" spans="1:3">
      <c r="A909">
        <v>907</v>
      </c>
      <c r="B909">
        <v>9333053.523137536</v>
      </c>
      <c r="C909">
        <v>1595274.970832848</v>
      </c>
    </row>
    <row r="910" spans="1:3">
      <c r="A910">
        <v>908</v>
      </c>
      <c r="B910">
        <v>9333053.32719918</v>
      </c>
      <c r="C910">
        <v>1595335.754331479</v>
      </c>
    </row>
    <row r="911" spans="1:3">
      <c r="A911">
        <v>909</v>
      </c>
      <c r="B911">
        <v>9333053.44047804</v>
      </c>
      <c r="C911">
        <v>1595251.8479227</v>
      </c>
    </row>
    <row r="912" spans="1:3">
      <c r="A912">
        <v>910</v>
      </c>
      <c r="B912">
        <v>9333053.370705919</v>
      </c>
      <c r="C912">
        <v>1595292.554725816</v>
      </c>
    </row>
    <row r="913" spans="1:3">
      <c r="A913">
        <v>911</v>
      </c>
      <c r="B913">
        <v>9333053.262927996</v>
      </c>
      <c r="C913">
        <v>1595399.046162834</v>
      </c>
    </row>
    <row r="914" spans="1:3">
      <c r="A914">
        <v>912</v>
      </c>
      <c r="B914">
        <v>9333053.292684821</v>
      </c>
      <c r="C914">
        <v>1595386.720876907</v>
      </c>
    </row>
    <row r="915" spans="1:3">
      <c r="A915">
        <v>913</v>
      </c>
      <c r="B915">
        <v>9333053.274897104</v>
      </c>
      <c r="C915">
        <v>1595488.894716899</v>
      </c>
    </row>
    <row r="916" spans="1:3">
      <c r="A916">
        <v>914</v>
      </c>
      <c r="B916">
        <v>9333053.336527305</v>
      </c>
      <c r="C916">
        <v>1595440.398168323</v>
      </c>
    </row>
    <row r="917" spans="1:3">
      <c r="A917">
        <v>915</v>
      </c>
      <c r="B917">
        <v>9333053.187993187</v>
      </c>
      <c r="C917">
        <v>1595270.556436272</v>
      </c>
    </row>
    <row r="918" spans="1:3">
      <c r="A918">
        <v>916</v>
      </c>
      <c r="B918">
        <v>9333053.317488935</v>
      </c>
      <c r="C918">
        <v>1595126.842844216</v>
      </c>
    </row>
    <row r="919" spans="1:3">
      <c r="A919">
        <v>917</v>
      </c>
      <c r="B919">
        <v>9333053.291121395</v>
      </c>
      <c r="C919">
        <v>1595243.77771629</v>
      </c>
    </row>
    <row r="920" spans="1:3">
      <c r="A920">
        <v>918</v>
      </c>
      <c r="B920">
        <v>9333053.254222017</v>
      </c>
      <c r="C920">
        <v>1595273.98484346</v>
      </c>
    </row>
    <row r="921" spans="1:3">
      <c r="A921">
        <v>919</v>
      </c>
      <c r="B921">
        <v>9333053.140707299</v>
      </c>
      <c r="C921">
        <v>1595367.118128477</v>
      </c>
    </row>
    <row r="922" spans="1:3">
      <c r="A922">
        <v>920</v>
      </c>
      <c r="B922">
        <v>9333053.092838375</v>
      </c>
      <c r="C922">
        <v>1595663.25909084</v>
      </c>
    </row>
    <row r="923" spans="1:3">
      <c r="A923">
        <v>921</v>
      </c>
      <c r="B923">
        <v>9333053.152255349</v>
      </c>
      <c r="C923">
        <v>1595706.019921281</v>
      </c>
    </row>
    <row r="924" spans="1:3">
      <c r="A924">
        <v>922</v>
      </c>
      <c r="B924">
        <v>9333052.982185028</v>
      </c>
      <c r="C924">
        <v>1595627.29320911</v>
      </c>
    </row>
    <row r="925" spans="1:3">
      <c r="A925">
        <v>923</v>
      </c>
      <c r="B925">
        <v>9333053.080493968</v>
      </c>
      <c r="C925">
        <v>1595644.508860392</v>
      </c>
    </row>
    <row r="926" spans="1:3">
      <c r="A926">
        <v>924</v>
      </c>
      <c r="B926">
        <v>9333052.983522806</v>
      </c>
      <c r="C926">
        <v>1595635.995533222</v>
      </c>
    </row>
    <row r="927" spans="1:3">
      <c r="A927">
        <v>925</v>
      </c>
      <c r="B927">
        <v>9333052.895258712</v>
      </c>
      <c r="C927">
        <v>1595552.713285698</v>
      </c>
    </row>
    <row r="928" spans="1:3">
      <c r="A928">
        <v>926</v>
      </c>
      <c r="B928">
        <v>9333052.987439876</v>
      </c>
      <c r="C928">
        <v>1595505.151800833</v>
      </c>
    </row>
    <row r="929" spans="1:3">
      <c r="A929">
        <v>927</v>
      </c>
      <c r="B929">
        <v>9333052.819332808</v>
      </c>
      <c r="C929">
        <v>1595589.757468574</v>
      </c>
    </row>
    <row r="930" spans="1:3">
      <c r="A930">
        <v>928</v>
      </c>
      <c r="B930">
        <v>9333052.858773202</v>
      </c>
      <c r="C930">
        <v>1595707.29355285</v>
      </c>
    </row>
    <row r="931" spans="1:3">
      <c r="A931">
        <v>929</v>
      </c>
      <c r="B931">
        <v>9333052.810874786</v>
      </c>
      <c r="C931">
        <v>1595597.509226786</v>
      </c>
    </row>
    <row r="932" spans="1:3">
      <c r="A932">
        <v>930</v>
      </c>
      <c r="B932">
        <v>9333052.696168154</v>
      </c>
      <c r="C932">
        <v>1595514.494456253</v>
      </c>
    </row>
    <row r="933" spans="1:3">
      <c r="A933">
        <v>931</v>
      </c>
      <c r="B933">
        <v>9333052.847817624</v>
      </c>
      <c r="C933">
        <v>1595665.407984063</v>
      </c>
    </row>
    <row r="934" spans="1:3">
      <c r="A934">
        <v>932</v>
      </c>
      <c r="B934">
        <v>9333052.704280274</v>
      </c>
      <c r="C934">
        <v>1595523.868439515</v>
      </c>
    </row>
    <row r="935" spans="1:3">
      <c r="A935">
        <v>933</v>
      </c>
      <c r="B935">
        <v>9333052.603283226</v>
      </c>
      <c r="C935">
        <v>1595482.541587687</v>
      </c>
    </row>
    <row r="936" spans="1:3">
      <c r="A936">
        <v>934</v>
      </c>
      <c r="B936">
        <v>9333052.663185071</v>
      </c>
      <c r="C936">
        <v>1595293.366601567</v>
      </c>
    </row>
    <row r="937" spans="1:3">
      <c r="A937">
        <v>935</v>
      </c>
      <c r="B937">
        <v>9333052.681670289</v>
      </c>
      <c r="C937">
        <v>1595329.213814744</v>
      </c>
    </row>
    <row r="938" spans="1:3">
      <c r="A938">
        <v>936</v>
      </c>
      <c r="B938">
        <v>9333052.593333658</v>
      </c>
      <c r="C938">
        <v>1595490.515346917</v>
      </c>
    </row>
    <row r="939" spans="1:3">
      <c r="A939">
        <v>937</v>
      </c>
      <c r="B939">
        <v>9333052.652635606</v>
      </c>
      <c r="C939">
        <v>1595495.51744776</v>
      </c>
    </row>
    <row r="940" spans="1:3">
      <c r="A940">
        <v>938</v>
      </c>
      <c r="B940">
        <v>9333052.522092791</v>
      </c>
      <c r="C940">
        <v>1595578.004505188</v>
      </c>
    </row>
    <row r="941" spans="1:3">
      <c r="A941">
        <v>939</v>
      </c>
      <c r="B941">
        <v>9333052.562866945</v>
      </c>
      <c r="C941">
        <v>1595581.911256238</v>
      </c>
    </row>
    <row r="942" spans="1:3">
      <c r="A942">
        <v>940</v>
      </c>
      <c r="B942">
        <v>9333052.56659133</v>
      </c>
      <c r="C942">
        <v>1595570.447225058</v>
      </c>
    </row>
    <row r="943" spans="1:3">
      <c r="A943">
        <v>941</v>
      </c>
      <c r="B943">
        <v>9333052.670966405</v>
      </c>
      <c r="C943">
        <v>1595696.900586949</v>
      </c>
    </row>
    <row r="944" spans="1:3">
      <c r="A944">
        <v>942</v>
      </c>
      <c r="B944">
        <v>9333052.4662377</v>
      </c>
      <c r="C944">
        <v>1595641.293899514</v>
      </c>
    </row>
    <row r="945" spans="1:3">
      <c r="A945">
        <v>943</v>
      </c>
      <c r="B945">
        <v>9333052.46175812</v>
      </c>
      <c r="C945">
        <v>1595667.611575952</v>
      </c>
    </row>
    <row r="946" spans="1:3">
      <c r="A946">
        <v>944</v>
      </c>
      <c r="B946">
        <v>9333052.500176404</v>
      </c>
      <c r="C946">
        <v>1595683.232218226</v>
      </c>
    </row>
    <row r="947" spans="1:3">
      <c r="A947">
        <v>945</v>
      </c>
      <c r="B947">
        <v>9333052.401778717</v>
      </c>
      <c r="C947">
        <v>1595868.139465756</v>
      </c>
    </row>
    <row r="948" spans="1:3">
      <c r="A948">
        <v>946</v>
      </c>
      <c r="B948">
        <v>9333052.45139849</v>
      </c>
      <c r="C948">
        <v>1595864.664409927</v>
      </c>
    </row>
    <row r="949" spans="1:3">
      <c r="A949">
        <v>947</v>
      </c>
      <c r="B949">
        <v>9333052.580578819</v>
      </c>
      <c r="C949">
        <v>1595996.655108651</v>
      </c>
    </row>
    <row r="950" spans="1:3">
      <c r="A950">
        <v>948</v>
      </c>
      <c r="B950">
        <v>9333052.553041708</v>
      </c>
      <c r="C950">
        <v>1595952.319626663</v>
      </c>
    </row>
    <row r="951" spans="1:3">
      <c r="A951">
        <v>949</v>
      </c>
      <c r="B951">
        <v>9333052.364297358</v>
      </c>
      <c r="C951">
        <v>1595780.926193567</v>
      </c>
    </row>
    <row r="952" spans="1:3">
      <c r="A952">
        <v>950</v>
      </c>
      <c r="B952">
        <v>9333052.389967823</v>
      </c>
      <c r="C952">
        <v>1595775.102304828</v>
      </c>
    </row>
    <row r="953" spans="1:3">
      <c r="A953">
        <v>951</v>
      </c>
      <c r="B953">
        <v>9333052.246477274</v>
      </c>
      <c r="C953">
        <v>1595500.050086239</v>
      </c>
    </row>
    <row r="954" spans="1:3">
      <c r="A954">
        <v>952</v>
      </c>
      <c r="B954">
        <v>9333052.254556749</v>
      </c>
      <c r="C954">
        <v>1595507.182001446</v>
      </c>
    </row>
    <row r="955" spans="1:3">
      <c r="A955">
        <v>953</v>
      </c>
      <c r="B955">
        <v>9333052.217038494</v>
      </c>
      <c r="C955">
        <v>1595562.77580314</v>
      </c>
    </row>
    <row r="956" spans="1:3">
      <c r="A956">
        <v>954</v>
      </c>
      <c r="B956">
        <v>9333052.216058316</v>
      </c>
      <c r="C956">
        <v>1595589.736725968</v>
      </c>
    </row>
    <row r="957" spans="1:3">
      <c r="A957">
        <v>955</v>
      </c>
      <c r="B957">
        <v>9333052.275618367</v>
      </c>
      <c r="C957">
        <v>1595584.806463838</v>
      </c>
    </row>
    <row r="958" spans="1:3">
      <c r="A958">
        <v>956</v>
      </c>
      <c r="B958">
        <v>9333052.167709988</v>
      </c>
      <c r="C958">
        <v>1595558.209512324</v>
      </c>
    </row>
    <row r="959" spans="1:3">
      <c r="A959">
        <v>957</v>
      </c>
      <c r="B959">
        <v>9333052.263439899</v>
      </c>
      <c r="C959">
        <v>1595495.212632702</v>
      </c>
    </row>
    <row r="960" spans="1:3">
      <c r="A960">
        <v>958</v>
      </c>
      <c r="B960">
        <v>9333052.11781878</v>
      </c>
      <c r="C960">
        <v>1595525.95788511</v>
      </c>
    </row>
    <row r="961" spans="1:3">
      <c r="A961">
        <v>959</v>
      </c>
      <c r="B961">
        <v>9333052.096075753</v>
      </c>
      <c r="C961">
        <v>1595540.003578618</v>
      </c>
    </row>
    <row r="962" spans="1:3">
      <c r="A962">
        <v>960</v>
      </c>
      <c r="B962">
        <v>9333052.059133509</v>
      </c>
      <c r="C962">
        <v>1595567.549695375</v>
      </c>
    </row>
    <row r="963" spans="1:3">
      <c r="A963">
        <v>961</v>
      </c>
      <c r="B963">
        <v>9333052.020491533</v>
      </c>
      <c r="C963">
        <v>1595682.271996501</v>
      </c>
    </row>
    <row r="964" spans="1:3">
      <c r="A964">
        <v>962</v>
      </c>
      <c r="B964">
        <v>9333051.980214551</v>
      </c>
      <c r="C964">
        <v>1595748.043078962</v>
      </c>
    </row>
    <row r="965" spans="1:3">
      <c r="A965">
        <v>963</v>
      </c>
      <c r="B965">
        <v>9333051.957446802</v>
      </c>
      <c r="C965">
        <v>1595727.151403291</v>
      </c>
    </row>
    <row r="966" spans="1:3">
      <c r="A966">
        <v>964</v>
      </c>
      <c r="B966">
        <v>9333051.999111162</v>
      </c>
      <c r="C966">
        <v>1595765.798370231</v>
      </c>
    </row>
    <row r="967" spans="1:3">
      <c r="A967">
        <v>965</v>
      </c>
      <c r="B967">
        <v>9333051.804247774</v>
      </c>
      <c r="C967">
        <v>1595760.010900858</v>
      </c>
    </row>
    <row r="968" spans="1:3">
      <c r="A968">
        <v>966</v>
      </c>
      <c r="B968">
        <v>9333051.933888149</v>
      </c>
      <c r="C968">
        <v>1596078.976193746</v>
      </c>
    </row>
    <row r="969" spans="1:3">
      <c r="A969">
        <v>967</v>
      </c>
      <c r="B969">
        <v>9333051.914278558</v>
      </c>
      <c r="C969">
        <v>1595747.935784882</v>
      </c>
    </row>
    <row r="970" spans="1:3">
      <c r="A970">
        <v>968</v>
      </c>
      <c r="B970">
        <v>9333051.818966975</v>
      </c>
      <c r="C970">
        <v>1595624.432493042</v>
      </c>
    </row>
    <row r="971" spans="1:3">
      <c r="A971">
        <v>969</v>
      </c>
      <c r="B971">
        <v>9333051.814817743</v>
      </c>
      <c r="C971">
        <v>1595773.450574471</v>
      </c>
    </row>
    <row r="972" spans="1:3">
      <c r="A972">
        <v>970</v>
      </c>
      <c r="B972">
        <v>9333051.752015548</v>
      </c>
      <c r="C972">
        <v>1595732.362754178</v>
      </c>
    </row>
    <row r="973" spans="1:3">
      <c r="A973">
        <v>971</v>
      </c>
      <c r="B973">
        <v>9333051.729934422</v>
      </c>
      <c r="C973">
        <v>1595701.655926595</v>
      </c>
    </row>
    <row r="974" spans="1:3">
      <c r="A974">
        <v>972</v>
      </c>
      <c r="B974">
        <v>9333051.654116575</v>
      </c>
      <c r="C974">
        <v>1595580.34213584</v>
      </c>
    </row>
    <row r="975" spans="1:3">
      <c r="A975">
        <v>973</v>
      </c>
      <c r="B975">
        <v>9333051.687200366</v>
      </c>
      <c r="C975">
        <v>1595403.513947525</v>
      </c>
    </row>
    <row r="976" spans="1:3">
      <c r="A976">
        <v>974</v>
      </c>
      <c r="B976">
        <v>9333051.64749245</v>
      </c>
      <c r="C976">
        <v>1595601.526677267</v>
      </c>
    </row>
    <row r="977" spans="1:3">
      <c r="A977">
        <v>975</v>
      </c>
      <c r="B977">
        <v>9333051.816922635</v>
      </c>
      <c r="C977">
        <v>1595634.293414425</v>
      </c>
    </row>
    <row r="978" spans="1:3">
      <c r="A978">
        <v>976</v>
      </c>
      <c r="B978">
        <v>9333051.667532479</v>
      </c>
      <c r="C978">
        <v>1595627.315535903</v>
      </c>
    </row>
    <row r="979" spans="1:3">
      <c r="A979">
        <v>977</v>
      </c>
      <c r="B979">
        <v>9333051.729108237</v>
      </c>
      <c r="C979">
        <v>1595457.66012004</v>
      </c>
    </row>
    <row r="980" spans="1:3">
      <c r="A980">
        <v>978</v>
      </c>
      <c r="B980">
        <v>9333051.655454457</v>
      </c>
      <c r="C980">
        <v>1595601.416813089</v>
      </c>
    </row>
    <row r="981" spans="1:3">
      <c r="A981">
        <v>979</v>
      </c>
      <c r="B981">
        <v>9333051.743341701</v>
      </c>
      <c r="C981">
        <v>1595689.126654336</v>
      </c>
    </row>
    <row r="982" spans="1:3">
      <c r="A982">
        <v>980</v>
      </c>
      <c r="B982">
        <v>9333051.755938571</v>
      </c>
      <c r="C982">
        <v>1595487.33610079</v>
      </c>
    </row>
    <row r="983" spans="1:3">
      <c r="A983">
        <v>981</v>
      </c>
      <c r="B983">
        <v>9333051.504471287</v>
      </c>
      <c r="C983">
        <v>1595805.54828045</v>
      </c>
    </row>
    <row r="984" spans="1:3">
      <c r="A984">
        <v>982</v>
      </c>
      <c r="B984">
        <v>9333051.492603401</v>
      </c>
      <c r="C984">
        <v>1595833.183381116</v>
      </c>
    </row>
    <row r="985" spans="1:3">
      <c r="A985">
        <v>983</v>
      </c>
      <c r="B985">
        <v>9333051.561987095</v>
      </c>
      <c r="C985">
        <v>1595904.666872208</v>
      </c>
    </row>
    <row r="986" spans="1:3">
      <c r="A986">
        <v>984</v>
      </c>
      <c r="B986">
        <v>9333051.505708063</v>
      </c>
      <c r="C986">
        <v>1595959.495928828</v>
      </c>
    </row>
    <row r="987" spans="1:3">
      <c r="A987">
        <v>985</v>
      </c>
      <c r="B987">
        <v>9333051.563358409</v>
      </c>
      <c r="C987">
        <v>1595831.046346845</v>
      </c>
    </row>
    <row r="988" spans="1:3">
      <c r="A988">
        <v>986</v>
      </c>
      <c r="B988">
        <v>9333051.452166827</v>
      </c>
      <c r="C988">
        <v>1595982.70565598</v>
      </c>
    </row>
    <row r="989" spans="1:3">
      <c r="A989">
        <v>987</v>
      </c>
      <c r="B989">
        <v>9333051.479614008</v>
      </c>
      <c r="C989">
        <v>1595968.178539822</v>
      </c>
    </row>
    <row r="990" spans="1:3">
      <c r="A990">
        <v>988</v>
      </c>
      <c r="B990">
        <v>9333051.497656031</v>
      </c>
      <c r="C990">
        <v>1596055.230729874</v>
      </c>
    </row>
    <row r="991" spans="1:3">
      <c r="A991">
        <v>989</v>
      </c>
      <c r="B991">
        <v>9333051.537511338</v>
      </c>
      <c r="C991">
        <v>1596071.210640899</v>
      </c>
    </row>
    <row r="992" spans="1:3">
      <c r="A992">
        <v>990</v>
      </c>
      <c r="B992">
        <v>9333051.524406759</v>
      </c>
      <c r="C992">
        <v>1595981.161802526</v>
      </c>
    </row>
    <row r="993" spans="1:3">
      <c r="A993">
        <v>991</v>
      </c>
      <c r="B993">
        <v>9333051.413080655</v>
      </c>
      <c r="C993">
        <v>1595912.521783642</v>
      </c>
    </row>
    <row r="994" spans="1:3">
      <c r="A994">
        <v>992</v>
      </c>
      <c r="B994">
        <v>9333051.279249338</v>
      </c>
      <c r="C994">
        <v>1595712.650707984</v>
      </c>
    </row>
    <row r="995" spans="1:3">
      <c r="A995">
        <v>993</v>
      </c>
      <c r="B995">
        <v>9333051.203768225</v>
      </c>
      <c r="C995">
        <v>1595763.169595192</v>
      </c>
    </row>
    <row r="996" spans="1:3">
      <c r="A996">
        <v>994</v>
      </c>
      <c r="B996">
        <v>9333051.2488268</v>
      </c>
      <c r="C996">
        <v>1595813.306933847</v>
      </c>
    </row>
    <row r="997" spans="1:3">
      <c r="A997">
        <v>995</v>
      </c>
      <c r="B997">
        <v>9333051.25171517</v>
      </c>
      <c r="C997">
        <v>1595779.379541752</v>
      </c>
    </row>
    <row r="998" spans="1:3">
      <c r="A998">
        <v>996</v>
      </c>
      <c r="B998">
        <v>9333051.344995482</v>
      </c>
      <c r="C998">
        <v>1595733.877948954</v>
      </c>
    </row>
    <row r="999" spans="1:3">
      <c r="A999">
        <v>997</v>
      </c>
      <c r="B999">
        <v>9333051.160771806</v>
      </c>
      <c r="C999">
        <v>1595768.674668359</v>
      </c>
    </row>
    <row r="1000" spans="1:3">
      <c r="A1000">
        <v>998</v>
      </c>
      <c r="B1000">
        <v>9333051.257363291</v>
      </c>
      <c r="C1000">
        <v>1595497.663517677</v>
      </c>
    </row>
    <row r="1001" spans="1:3">
      <c r="A1001">
        <v>999</v>
      </c>
      <c r="B1001">
        <v>9333051.18792624</v>
      </c>
      <c r="C1001">
        <v>1595716.138298958</v>
      </c>
    </row>
    <row r="1002" spans="1:3">
      <c r="A1002">
        <v>1000</v>
      </c>
      <c r="B1002">
        <v>9333051.132003274</v>
      </c>
      <c r="C1002">
        <v>1595853.728468672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3296264.288137942</v>
      </c>
      <c r="C2">
        <v>3177802.820735487</v>
      </c>
    </row>
    <row r="3" spans="1:3">
      <c r="A3">
        <v>1</v>
      </c>
      <c r="B3">
        <v>10221799.3737501</v>
      </c>
      <c r="C3">
        <v>3177802.820735487</v>
      </c>
    </row>
    <row r="4" spans="1:3">
      <c r="A4">
        <v>2</v>
      </c>
      <c r="B4">
        <v>9715090.324078038</v>
      </c>
      <c r="C4">
        <v>3177802.820735487</v>
      </c>
    </row>
    <row r="5" spans="1:3">
      <c r="A5">
        <v>3</v>
      </c>
      <c r="B5">
        <v>9135564.680474138</v>
      </c>
      <c r="C5">
        <v>3177802.820735487</v>
      </c>
    </row>
    <row r="6" spans="1:3">
      <c r="A6">
        <v>4</v>
      </c>
      <c r="B6">
        <v>8912250.140282737</v>
      </c>
      <c r="C6">
        <v>3177802.820735487</v>
      </c>
    </row>
    <row r="7" spans="1:3">
      <c r="A7">
        <v>5</v>
      </c>
      <c r="B7">
        <v>8491209.929629343</v>
      </c>
      <c r="C7">
        <v>3177802.820735487</v>
      </c>
    </row>
    <row r="8" spans="1:3">
      <c r="A8">
        <v>6</v>
      </c>
      <c r="B8">
        <v>8341680.694477923</v>
      </c>
      <c r="C8">
        <v>3177802.820735487</v>
      </c>
    </row>
    <row r="9" spans="1:3">
      <c r="A9">
        <v>7</v>
      </c>
      <c r="B9">
        <v>7978051.259649029</v>
      </c>
      <c r="C9">
        <v>3177802.820735487</v>
      </c>
    </row>
    <row r="10" spans="1:3">
      <c r="A10">
        <v>8</v>
      </c>
      <c r="B10">
        <v>7860504.512760884</v>
      </c>
      <c r="C10">
        <v>3177802.820735487</v>
      </c>
    </row>
    <row r="11" spans="1:3">
      <c r="A11">
        <v>9</v>
      </c>
      <c r="B11">
        <v>7526990.83448127</v>
      </c>
      <c r="C11">
        <v>3177802.820735487</v>
      </c>
    </row>
    <row r="12" spans="1:3">
      <c r="A12">
        <v>10</v>
      </c>
      <c r="B12">
        <v>7426787.065130016</v>
      </c>
      <c r="C12">
        <v>3177802.820735487</v>
      </c>
    </row>
    <row r="13" spans="1:3">
      <c r="A13">
        <v>11</v>
      </c>
      <c r="B13">
        <v>7113498.294034756</v>
      </c>
      <c r="C13">
        <v>3177802.820735487</v>
      </c>
    </row>
    <row r="14" spans="1:3">
      <c r="A14">
        <v>12</v>
      </c>
      <c r="B14">
        <v>7025343.127348697</v>
      </c>
      <c r="C14">
        <v>3177802.820735487</v>
      </c>
    </row>
    <row r="15" spans="1:3">
      <c r="A15">
        <v>13</v>
      </c>
      <c r="B15">
        <v>6732567.943378204</v>
      </c>
      <c r="C15">
        <v>3177802.820735487</v>
      </c>
    </row>
    <row r="16" spans="1:3">
      <c r="A16">
        <v>14</v>
      </c>
      <c r="B16">
        <v>6658531.713661309</v>
      </c>
      <c r="C16">
        <v>3177802.820735487</v>
      </c>
    </row>
    <row r="17" spans="1:3">
      <c r="A17">
        <v>15</v>
      </c>
      <c r="B17">
        <v>6398804.194097055</v>
      </c>
      <c r="C17">
        <v>3177802.820735487</v>
      </c>
    </row>
    <row r="18" spans="1:3">
      <c r="A18">
        <v>16</v>
      </c>
      <c r="B18">
        <v>5907993.575951018</v>
      </c>
      <c r="C18">
        <v>3177802.820735487</v>
      </c>
    </row>
    <row r="19" spans="1:3">
      <c r="A19">
        <v>17</v>
      </c>
      <c r="B19">
        <v>5822143.131251149</v>
      </c>
      <c r="C19">
        <v>3177802.820735487</v>
      </c>
    </row>
    <row r="20" spans="1:3">
      <c r="A20">
        <v>18</v>
      </c>
      <c r="B20">
        <v>5827581.811586279</v>
      </c>
      <c r="C20">
        <v>3177802.820735487</v>
      </c>
    </row>
    <row r="21" spans="1:3">
      <c r="A21">
        <v>19</v>
      </c>
      <c r="B21">
        <v>5735397.878692265</v>
      </c>
      <c r="C21">
        <v>3177802.820735487</v>
      </c>
    </row>
    <row r="22" spans="1:3">
      <c r="A22">
        <v>20</v>
      </c>
      <c r="B22">
        <v>5739044.712040545</v>
      </c>
      <c r="C22">
        <v>3177802.820735487</v>
      </c>
    </row>
    <row r="23" spans="1:3">
      <c r="A23">
        <v>21</v>
      </c>
      <c r="B23">
        <v>5635118.251056074</v>
      </c>
      <c r="C23">
        <v>3177802.820735487</v>
      </c>
    </row>
    <row r="24" spans="1:3">
      <c r="A24">
        <v>22</v>
      </c>
      <c r="B24">
        <v>5636889.388348539</v>
      </c>
      <c r="C24">
        <v>3177802.820735487</v>
      </c>
    </row>
    <row r="25" spans="1:3">
      <c r="A25">
        <v>23</v>
      </c>
      <c r="B25">
        <v>5503218.250151391</v>
      </c>
      <c r="C25">
        <v>3177802.820735487</v>
      </c>
    </row>
    <row r="26" spans="1:3">
      <c r="A26">
        <v>24</v>
      </c>
      <c r="B26">
        <v>5361819.70028705</v>
      </c>
      <c r="C26">
        <v>3177802.820735487</v>
      </c>
    </row>
    <row r="27" spans="1:3">
      <c r="A27">
        <v>25</v>
      </c>
      <c r="B27">
        <v>5296344.698565952</v>
      </c>
      <c r="C27">
        <v>3177802.820735487</v>
      </c>
    </row>
    <row r="28" spans="1:3">
      <c r="A28">
        <v>26</v>
      </c>
      <c r="B28">
        <v>5295748.955501604</v>
      </c>
      <c r="C28">
        <v>3177802.820735487</v>
      </c>
    </row>
    <row r="29" spans="1:3">
      <c r="A29">
        <v>27</v>
      </c>
      <c r="B29">
        <v>5136667.070988131</v>
      </c>
      <c r="C29">
        <v>3177802.820735487</v>
      </c>
    </row>
    <row r="30" spans="1:3">
      <c r="A30">
        <v>28</v>
      </c>
      <c r="B30">
        <v>4981061.18447518</v>
      </c>
      <c r="C30">
        <v>3177802.820735487</v>
      </c>
    </row>
    <row r="31" spans="1:3">
      <c r="A31">
        <v>29</v>
      </c>
      <c r="B31">
        <v>4908971.64930139</v>
      </c>
      <c r="C31">
        <v>3177802.820735487</v>
      </c>
    </row>
    <row r="32" spans="1:3">
      <c r="A32">
        <v>30</v>
      </c>
      <c r="B32">
        <v>4857933.363691784</v>
      </c>
      <c r="C32">
        <v>3177802.820735487</v>
      </c>
    </row>
    <row r="33" spans="1:3">
      <c r="A33">
        <v>31</v>
      </c>
      <c r="B33">
        <v>4681255.904092776</v>
      </c>
      <c r="C33">
        <v>3177802.820735487</v>
      </c>
    </row>
    <row r="34" spans="1:3">
      <c r="A34">
        <v>32</v>
      </c>
      <c r="B34">
        <v>4613015.268151034</v>
      </c>
      <c r="C34">
        <v>3177802.820735487</v>
      </c>
    </row>
    <row r="35" spans="1:3">
      <c r="A35">
        <v>33</v>
      </c>
      <c r="B35">
        <v>4556334.247076388</v>
      </c>
      <c r="C35">
        <v>3177802.820735487</v>
      </c>
    </row>
    <row r="36" spans="1:3">
      <c r="A36">
        <v>34</v>
      </c>
      <c r="B36">
        <v>4561433.240323453</v>
      </c>
      <c r="C36">
        <v>3177802.820735487</v>
      </c>
    </row>
    <row r="37" spans="1:3">
      <c r="A37">
        <v>35</v>
      </c>
      <c r="B37">
        <v>4491532.392690672</v>
      </c>
      <c r="C37">
        <v>3177802.820735487</v>
      </c>
    </row>
    <row r="38" spans="1:3">
      <c r="A38">
        <v>36</v>
      </c>
      <c r="B38">
        <v>4464841.436166516</v>
      </c>
      <c r="C38">
        <v>3177802.820735487</v>
      </c>
    </row>
    <row r="39" spans="1:3">
      <c r="A39">
        <v>37</v>
      </c>
      <c r="B39">
        <v>4469189.636818034</v>
      </c>
      <c r="C39">
        <v>3177802.820735487</v>
      </c>
    </row>
    <row r="40" spans="1:3">
      <c r="A40">
        <v>38</v>
      </c>
      <c r="B40">
        <v>4408487.554092052</v>
      </c>
      <c r="C40">
        <v>3177802.820735487</v>
      </c>
    </row>
    <row r="41" spans="1:3">
      <c r="A41">
        <v>39</v>
      </c>
      <c r="B41">
        <v>4337864.51841126</v>
      </c>
      <c r="C41">
        <v>3177802.820735487</v>
      </c>
    </row>
    <row r="42" spans="1:3">
      <c r="A42">
        <v>40</v>
      </c>
      <c r="B42">
        <v>4262640.257611322</v>
      </c>
      <c r="C42">
        <v>3177802.820735487</v>
      </c>
    </row>
    <row r="43" spans="1:3">
      <c r="A43">
        <v>41</v>
      </c>
      <c r="B43">
        <v>4232745.64303372</v>
      </c>
      <c r="C43">
        <v>3177802.820735487</v>
      </c>
    </row>
    <row r="44" spans="1:3">
      <c r="A44">
        <v>42</v>
      </c>
      <c r="B44">
        <v>4237726.402756985</v>
      </c>
      <c r="C44">
        <v>3177802.820735487</v>
      </c>
    </row>
    <row r="45" spans="1:3">
      <c r="A45">
        <v>43</v>
      </c>
      <c r="B45">
        <v>4168526.678243442</v>
      </c>
      <c r="C45">
        <v>3177802.820735487</v>
      </c>
    </row>
    <row r="46" spans="1:3">
      <c r="A46">
        <v>44</v>
      </c>
      <c r="B46">
        <v>4103770.692325978</v>
      </c>
      <c r="C46">
        <v>3177802.820735487</v>
      </c>
    </row>
    <row r="47" spans="1:3">
      <c r="A47">
        <v>45</v>
      </c>
      <c r="B47">
        <v>4078715.92105236</v>
      </c>
      <c r="C47">
        <v>3177802.820735487</v>
      </c>
    </row>
    <row r="48" spans="1:3">
      <c r="A48">
        <v>46</v>
      </c>
      <c r="B48">
        <v>4072951.1214829</v>
      </c>
      <c r="C48">
        <v>3177802.820735487</v>
      </c>
    </row>
    <row r="49" spans="1:3">
      <c r="A49">
        <v>47</v>
      </c>
      <c r="B49">
        <v>3992889.89952723</v>
      </c>
      <c r="C49">
        <v>3177802.820735487</v>
      </c>
    </row>
    <row r="50" spans="1:3">
      <c r="A50">
        <v>48</v>
      </c>
      <c r="B50">
        <v>3988353.35411876</v>
      </c>
      <c r="C50">
        <v>3177802.820735487</v>
      </c>
    </row>
    <row r="51" spans="1:3">
      <c r="A51">
        <v>49</v>
      </c>
      <c r="B51">
        <v>3992738.485071799</v>
      </c>
      <c r="C51">
        <v>3177802.820735487</v>
      </c>
    </row>
    <row r="52" spans="1:3">
      <c r="A52">
        <v>50</v>
      </c>
      <c r="B52">
        <v>3951499.417236242</v>
      </c>
      <c r="C52">
        <v>3177802.820735487</v>
      </c>
    </row>
    <row r="53" spans="1:3">
      <c r="A53">
        <v>51</v>
      </c>
      <c r="B53">
        <v>3922747.464119767</v>
      </c>
      <c r="C53">
        <v>3177802.820735487</v>
      </c>
    </row>
    <row r="54" spans="1:3">
      <c r="A54">
        <v>52</v>
      </c>
      <c r="B54">
        <v>3906274.536071134</v>
      </c>
      <c r="C54">
        <v>3177802.820735487</v>
      </c>
    </row>
    <row r="55" spans="1:3">
      <c r="A55">
        <v>53</v>
      </c>
      <c r="B55">
        <v>3907757.210212952</v>
      </c>
      <c r="C55">
        <v>3177802.820735487</v>
      </c>
    </row>
    <row r="56" spans="1:3">
      <c r="A56">
        <v>54</v>
      </c>
      <c r="B56">
        <v>3878928.27983045</v>
      </c>
      <c r="C56">
        <v>3177802.820735487</v>
      </c>
    </row>
    <row r="57" spans="1:3">
      <c r="A57">
        <v>55</v>
      </c>
      <c r="B57">
        <v>3834553.56583914</v>
      </c>
      <c r="C57">
        <v>3177802.820735487</v>
      </c>
    </row>
    <row r="58" spans="1:3">
      <c r="A58">
        <v>56</v>
      </c>
      <c r="B58">
        <v>3788182.681085636</v>
      </c>
      <c r="C58">
        <v>3177802.820735487</v>
      </c>
    </row>
    <row r="59" spans="1:3">
      <c r="A59">
        <v>57</v>
      </c>
      <c r="B59">
        <v>3764077.538887385</v>
      </c>
      <c r="C59">
        <v>3177802.820735487</v>
      </c>
    </row>
    <row r="60" spans="1:3">
      <c r="A60">
        <v>58</v>
      </c>
      <c r="B60">
        <v>3723939.491193883</v>
      </c>
      <c r="C60">
        <v>3177802.820735487</v>
      </c>
    </row>
    <row r="61" spans="1:3">
      <c r="A61">
        <v>59</v>
      </c>
      <c r="B61">
        <v>3688608.467782275</v>
      </c>
      <c r="C61">
        <v>3177802.820735487</v>
      </c>
    </row>
    <row r="62" spans="1:3">
      <c r="A62">
        <v>60</v>
      </c>
      <c r="B62">
        <v>3665240.400331287</v>
      </c>
      <c r="C62">
        <v>3177802.820735487</v>
      </c>
    </row>
    <row r="63" spans="1:3">
      <c r="A63">
        <v>61</v>
      </c>
      <c r="B63">
        <v>3664021.213502168</v>
      </c>
      <c r="C63">
        <v>3177802.820735487</v>
      </c>
    </row>
    <row r="64" spans="1:3">
      <c r="A64">
        <v>62</v>
      </c>
      <c r="B64">
        <v>3625152.101601953</v>
      </c>
      <c r="C64">
        <v>3177802.820735487</v>
      </c>
    </row>
    <row r="65" spans="1:3">
      <c r="A65">
        <v>63</v>
      </c>
      <c r="B65">
        <v>3609561.184153945</v>
      </c>
      <c r="C65">
        <v>3177802.820735487</v>
      </c>
    </row>
    <row r="66" spans="1:3">
      <c r="A66">
        <v>64</v>
      </c>
      <c r="B66">
        <v>3597787.578505589</v>
      </c>
      <c r="C66">
        <v>3177802.820735487</v>
      </c>
    </row>
    <row r="67" spans="1:3">
      <c r="A67">
        <v>65</v>
      </c>
      <c r="B67">
        <v>3598187.071196054</v>
      </c>
      <c r="C67">
        <v>3177802.820735487</v>
      </c>
    </row>
    <row r="68" spans="1:3">
      <c r="A68">
        <v>66</v>
      </c>
      <c r="B68">
        <v>3574222.192417655</v>
      </c>
      <c r="C68">
        <v>3177802.820735487</v>
      </c>
    </row>
    <row r="69" spans="1:3">
      <c r="A69">
        <v>67</v>
      </c>
      <c r="B69">
        <v>3548898.157310355</v>
      </c>
      <c r="C69">
        <v>3177802.820735487</v>
      </c>
    </row>
    <row r="70" spans="1:3">
      <c r="A70">
        <v>68</v>
      </c>
      <c r="B70">
        <v>3538864.997309603</v>
      </c>
      <c r="C70">
        <v>3177802.820735487</v>
      </c>
    </row>
    <row r="71" spans="1:3">
      <c r="A71">
        <v>69</v>
      </c>
      <c r="B71">
        <v>3537724.254856945</v>
      </c>
      <c r="C71">
        <v>3177802.820735487</v>
      </c>
    </row>
    <row r="72" spans="1:3">
      <c r="A72">
        <v>70</v>
      </c>
      <c r="B72">
        <v>3513331.290803122</v>
      </c>
      <c r="C72">
        <v>3177802.820735487</v>
      </c>
    </row>
    <row r="73" spans="1:3">
      <c r="A73">
        <v>71</v>
      </c>
      <c r="B73">
        <v>3485527.017657429</v>
      </c>
      <c r="C73">
        <v>3177802.820735487</v>
      </c>
    </row>
    <row r="74" spans="1:3">
      <c r="A74">
        <v>72</v>
      </c>
      <c r="B74">
        <v>3460333.188500299</v>
      </c>
      <c r="C74">
        <v>3177802.820735487</v>
      </c>
    </row>
    <row r="75" spans="1:3">
      <c r="A75">
        <v>73</v>
      </c>
      <c r="B75">
        <v>3438368.646581687</v>
      </c>
      <c r="C75">
        <v>3177802.820735487</v>
      </c>
    </row>
    <row r="76" spans="1:3">
      <c r="A76">
        <v>74</v>
      </c>
      <c r="B76">
        <v>3418832.614894343</v>
      </c>
      <c r="C76">
        <v>3177802.820735487</v>
      </c>
    </row>
    <row r="77" spans="1:3">
      <c r="A77">
        <v>75</v>
      </c>
      <c r="B77">
        <v>3412443.044665358</v>
      </c>
      <c r="C77">
        <v>3177802.820735487</v>
      </c>
    </row>
    <row r="78" spans="1:3">
      <c r="A78">
        <v>76</v>
      </c>
      <c r="B78">
        <v>3411875.500917684</v>
      </c>
      <c r="C78">
        <v>3177802.820735487</v>
      </c>
    </row>
    <row r="79" spans="1:3">
      <c r="A79">
        <v>77</v>
      </c>
      <c r="B79">
        <v>3384263.965669244</v>
      </c>
      <c r="C79">
        <v>3177802.820735487</v>
      </c>
    </row>
    <row r="80" spans="1:3">
      <c r="A80">
        <v>78</v>
      </c>
      <c r="B80">
        <v>3374694.010729098</v>
      </c>
      <c r="C80">
        <v>3177802.820735487</v>
      </c>
    </row>
    <row r="81" spans="1:3">
      <c r="A81">
        <v>79</v>
      </c>
      <c r="B81">
        <v>3374526.32417761</v>
      </c>
      <c r="C81">
        <v>3177802.820735487</v>
      </c>
    </row>
    <row r="82" spans="1:3">
      <c r="A82">
        <v>80</v>
      </c>
      <c r="B82">
        <v>3366737.637207434</v>
      </c>
      <c r="C82">
        <v>3177802.820735487</v>
      </c>
    </row>
    <row r="83" spans="1:3">
      <c r="A83">
        <v>81</v>
      </c>
      <c r="B83">
        <v>3358420.872132112</v>
      </c>
      <c r="C83">
        <v>3177802.820735487</v>
      </c>
    </row>
    <row r="84" spans="1:3">
      <c r="A84">
        <v>82</v>
      </c>
      <c r="B84">
        <v>3357036.231385483</v>
      </c>
      <c r="C84">
        <v>3177802.820735487</v>
      </c>
    </row>
    <row r="85" spans="1:3">
      <c r="A85">
        <v>83</v>
      </c>
      <c r="B85">
        <v>3336844.546177315</v>
      </c>
      <c r="C85">
        <v>3177802.820735487</v>
      </c>
    </row>
    <row r="86" spans="1:3">
      <c r="A86">
        <v>84</v>
      </c>
      <c r="B86">
        <v>3325922.19030934</v>
      </c>
      <c r="C86">
        <v>3177802.820735487</v>
      </c>
    </row>
    <row r="87" spans="1:3">
      <c r="A87">
        <v>85</v>
      </c>
      <c r="B87">
        <v>3317062.001546933</v>
      </c>
      <c r="C87">
        <v>3177802.820735487</v>
      </c>
    </row>
    <row r="88" spans="1:3">
      <c r="A88">
        <v>86</v>
      </c>
      <c r="B88">
        <v>3316545.935522542</v>
      </c>
      <c r="C88">
        <v>3177802.820735487</v>
      </c>
    </row>
    <row r="89" spans="1:3">
      <c r="A89">
        <v>87</v>
      </c>
      <c r="B89">
        <v>3303729.478779645</v>
      </c>
      <c r="C89">
        <v>3177802.820735487</v>
      </c>
    </row>
    <row r="90" spans="1:3">
      <c r="A90">
        <v>88</v>
      </c>
      <c r="B90">
        <v>3285564.056865525</v>
      </c>
      <c r="C90">
        <v>3177802.820735487</v>
      </c>
    </row>
    <row r="91" spans="1:3">
      <c r="A91">
        <v>89</v>
      </c>
      <c r="B91">
        <v>3265269.442526396</v>
      </c>
      <c r="C91">
        <v>3177802.820735487</v>
      </c>
    </row>
    <row r="92" spans="1:3">
      <c r="A92">
        <v>90</v>
      </c>
      <c r="B92">
        <v>3251184.436367666</v>
      </c>
      <c r="C92">
        <v>3177802.820735487</v>
      </c>
    </row>
    <row r="93" spans="1:3">
      <c r="A93">
        <v>91</v>
      </c>
      <c r="B93">
        <v>3240747.643192163</v>
      </c>
      <c r="C93">
        <v>3177802.820735487</v>
      </c>
    </row>
    <row r="94" spans="1:3">
      <c r="A94">
        <v>92</v>
      </c>
      <c r="B94">
        <v>3224741.738443624</v>
      </c>
      <c r="C94">
        <v>3177802.820735487</v>
      </c>
    </row>
    <row r="95" spans="1:3">
      <c r="A95">
        <v>93</v>
      </c>
      <c r="B95">
        <v>3212136.533200027</v>
      </c>
      <c r="C95">
        <v>3177802.820735487</v>
      </c>
    </row>
    <row r="96" spans="1:3">
      <c r="A96">
        <v>94</v>
      </c>
      <c r="B96">
        <v>3206316.652205795</v>
      </c>
      <c r="C96">
        <v>3177802.820735487</v>
      </c>
    </row>
    <row r="97" spans="1:3">
      <c r="A97">
        <v>95</v>
      </c>
      <c r="B97">
        <v>3200938.053978515</v>
      </c>
      <c r="C97">
        <v>3177802.820735487</v>
      </c>
    </row>
    <row r="98" spans="1:3">
      <c r="A98">
        <v>96</v>
      </c>
      <c r="B98">
        <v>3200476.773816959</v>
      </c>
      <c r="C98">
        <v>3177802.820735487</v>
      </c>
    </row>
    <row r="99" spans="1:3">
      <c r="A99">
        <v>97</v>
      </c>
      <c r="B99">
        <v>3189419.557695851</v>
      </c>
      <c r="C99">
        <v>3177802.820735487</v>
      </c>
    </row>
    <row r="100" spans="1:3">
      <c r="A100">
        <v>98</v>
      </c>
      <c r="B100">
        <v>3175642.503769208</v>
      </c>
      <c r="C100">
        <v>3177802.820735487</v>
      </c>
    </row>
    <row r="101" spans="1:3">
      <c r="A101">
        <v>99</v>
      </c>
      <c r="B101">
        <v>3168783.543657412</v>
      </c>
      <c r="C101">
        <v>3177802.820735487</v>
      </c>
    </row>
    <row r="102" spans="1:3">
      <c r="A102">
        <v>100</v>
      </c>
      <c r="B102">
        <v>3162986.080098375</v>
      </c>
      <c r="C102">
        <v>3177802.820735487</v>
      </c>
    </row>
    <row r="103" spans="1:3">
      <c r="A103">
        <v>101</v>
      </c>
      <c r="B103">
        <v>3156892.741574991</v>
      </c>
      <c r="C103">
        <v>3177802.820735487</v>
      </c>
    </row>
    <row r="104" spans="1:3">
      <c r="A104">
        <v>102</v>
      </c>
      <c r="B104">
        <v>3146336.379946359</v>
      </c>
      <c r="C104">
        <v>3177802.820735487</v>
      </c>
    </row>
    <row r="105" spans="1:3">
      <c r="A105">
        <v>103</v>
      </c>
      <c r="B105">
        <v>3134427.283889019</v>
      </c>
      <c r="C105">
        <v>3177802.820735487</v>
      </c>
    </row>
    <row r="106" spans="1:3">
      <c r="A106">
        <v>104</v>
      </c>
      <c r="B106">
        <v>3122662.54041263</v>
      </c>
      <c r="C106">
        <v>3177802.820735487</v>
      </c>
    </row>
    <row r="107" spans="1:3">
      <c r="A107">
        <v>105</v>
      </c>
      <c r="B107">
        <v>3112560.656652802</v>
      </c>
      <c r="C107">
        <v>3177802.820735487</v>
      </c>
    </row>
    <row r="108" spans="1:3">
      <c r="A108">
        <v>106</v>
      </c>
      <c r="B108">
        <v>3109519.350718875</v>
      </c>
      <c r="C108">
        <v>3177802.820735487</v>
      </c>
    </row>
    <row r="109" spans="1:3">
      <c r="A109">
        <v>107</v>
      </c>
      <c r="B109">
        <v>3108468.730546577</v>
      </c>
      <c r="C109">
        <v>3177802.820735487</v>
      </c>
    </row>
    <row r="110" spans="1:3">
      <c r="A110">
        <v>108</v>
      </c>
      <c r="B110">
        <v>3095721.183957034</v>
      </c>
      <c r="C110">
        <v>3177802.820735487</v>
      </c>
    </row>
    <row r="111" spans="1:3">
      <c r="A111">
        <v>109</v>
      </c>
      <c r="B111">
        <v>3087443.015529695</v>
      </c>
      <c r="C111">
        <v>3177802.820735487</v>
      </c>
    </row>
    <row r="112" spans="1:3">
      <c r="A112">
        <v>110</v>
      </c>
      <c r="B112">
        <v>3081180.455480692</v>
      </c>
      <c r="C112">
        <v>3177802.820735487</v>
      </c>
    </row>
    <row r="113" spans="1:3">
      <c r="A113">
        <v>111</v>
      </c>
      <c r="B113">
        <v>3078557.062844603</v>
      </c>
      <c r="C113">
        <v>3177802.820735487</v>
      </c>
    </row>
    <row r="114" spans="1:3">
      <c r="A114">
        <v>112</v>
      </c>
      <c r="B114">
        <v>3078303.735502252</v>
      </c>
      <c r="C114">
        <v>3177802.820735487</v>
      </c>
    </row>
    <row r="115" spans="1:3">
      <c r="A115">
        <v>113</v>
      </c>
      <c r="B115">
        <v>3070050.922446542</v>
      </c>
      <c r="C115">
        <v>3177802.820735487</v>
      </c>
    </row>
    <row r="116" spans="1:3">
      <c r="A116">
        <v>114</v>
      </c>
      <c r="B116">
        <v>3059236.597569996</v>
      </c>
      <c r="C116">
        <v>3177802.820735487</v>
      </c>
    </row>
    <row r="117" spans="1:3">
      <c r="A117">
        <v>115</v>
      </c>
      <c r="B117">
        <v>3051810.358648739</v>
      </c>
      <c r="C117">
        <v>3177802.820735487</v>
      </c>
    </row>
    <row r="118" spans="1:3">
      <c r="A118">
        <v>116</v>
      </c>
      <c r="B118">
        <v>3046308.228743201</v>
      </c>
      <c r="C118">
        <v>3177802.820735487</v>
      </c>
    </row>
    <row r="119" spans="1:3">
      <c r="A119">
        <v>117</v>
      </c>
      <c r="B119">
        <v>3042004.495832684</v>
      </c>
      <c r="C119">
        <v>3177802.820735487</v>
      </c>
    </row>
    <row r="120" spans="1:3">
      <c r="A120">
        <v>118</v>
      </c>
      <c r="B120">
        <v>3035411.626997944</v>
      </c>
      <c r="C120">
        <v>3177802.820735487</v>
      </c>
    </row>
    <row r="121" spans="1:3">
      <c r="A121">
        <v>119</v>
      </c>
      <c r="B121">
        <v>3026867.458042152</v>
      </c>
      <c r="C121">
        <v>3177802.820735487</v>
      </c>
    </row>
    <row r="122" spans="1:3">
      <c r="A122">
        <v>120</v>
      </c>
      <c r="B122">
        <v>3017786.280445236</v>
      </c>
      <c r="C122">
        <v>3177802.820735487</v>
      </c>
    </row>
    <row r="123" spans="1:3">
      <c r="A123">
        <v>121</v>
      </c>
      <c r="B123">
        <v>3009718.994807418</v>
      </c>
      <c r="C123">
        <v>3177802.820735487</v>
      </c>
    </row>
    <row r="124" spans="1:3">
      <c r="A124">
        <v>122</v>
      </c>
      <c r="B124">
        <v>3004794.890256776</v>
      </c>
      <c r="C124">
        <v>3177802.820735487</v>
      </c>
    </row>
    <row r="125" spans="1:3">
      <c r="A125">
        <v>123</v>
      </c>
      <c r="B125">
        <v>3004855.536635281</v>
      </c>
      <c r="C125">
        <v>3177802.820735487</v>
      </c>
    </row>
    <row r="126" spans="1:3">
      <c r="A126">
        <v>124</v>
      </c>
      <c r="B126">
        <v>2996525.508625111</v>
      </c>
      <c r="C126">
        <v>3177802.820735487</v>
      </c>
    </row>
    <row r="127" spans="1:3">
      <c r="A127">
        <v>125</v>
      </c>
      <c r="B127">
        <v>2989206.971399649</v>
      </c>
      <c r="C127">
        <v>3177802.820735487</v>
      </c>
    </row>
    <row r="128" spans="1:3">
      <c r="A128">
        <v>126</v>
      </c>
      <c r="B128">
        <v>2984490.043185173</v>
      </c>
      <c r="C128">
        <v>3177802.820735487</v>
      </c>
    </row>
    <row r="129" spans="1:3">
      <c r="A129">
        <v>127</v>
      </c>
      <c r="B129">
        <v>2981023.018311137</v>
      </c>
      <c r="C129">
        <v>3177802.820735487</v>
      </c>
    </row>
    <row r="130" spans="1:3">
      <c r="A130">
        <v>128</v>
      </c>
      <c r="B130">
        <v>2981181.513787641</v>
      </c>
      <c r="C130">
        <v>3177802.820735487</v>
      </c>
    </row>
    <row r="131" spans="1:3">
      <c r="A131">
        <v>129</v>
      </c>
      <c r="B131">
        <v>2973670.79294368</v>
      </c>
      <c r="C131">
        <v>3177802.820735487</v>
      </c>
    </row>
    <row r="132" spans="1:3">
      <c r="A132">
        <v>130</v>
      </c>
      <c r="B132">
        <v>2966617.060933656</v>
      </c>
      <c r="C132">
        <v>3177802.820735487</v>
      </c>
    </row>
    <row r="133" spans="1:3">
      <c r="A133">
        <v>131</v>
      </c>
      <c r="B133">
        <v>2962196.162087149</v>
      </c>
      <c r="C133">
        <v>3177802.820735487</v>
      </c>
    </row>
    <row r="134" spans="1:3">
      <c r="A134">
        <v>132</v>
      </c>
      <c r="B134">
        <v>2958003.387234989</v>
      </c>
      <c r="C134">
        <v>3177802.820735487</v>
      </c>
    </row>
    <row r="135" spans="1:3">
      <c r="A135">
        <v>133</v>
      </c>
      <c r="B135">
        <v>2951634.48914259</v>
      </c>
      <c r="C135">
        <v>3177802.820735487</v>
      </c>
    </row>
    <row r="136" spans="1:3">
      <c r="A136">
        <v>134</v>
      </c>
      <c r="B136">
        <v>2945004.682483013</v>
      </c>
      <c r="C136">
        <v>3177802.820735487</v>
      </c>
    </row>
    <row r="137" spans="1:3">
      <c r="A137">
        <v>135</v>
      </c>
      <c r="B137">
        <v>2938079.246821964</v>
      </c>
      <c r="C137">
        <v>3177802.820735487</v>
      </c>
    </row>
    <row r="138" spans="1:3">
      <c r="A138">
        <v>136</v>
      </c>
      <c r="B138">
        <v>2933120.501295235</v>
      </c>
      <c r="C138">
        <v>3177802.820735487</v>
      </c>
    </row>
    <row r="139" spans="1:3">
      <c r="A139">
        <v>137</v>
      </c>
      <c r="B139">
        <v>2931765.35013468</v>
      </c>
      <c r="C139">
        <v>3177802.820735487</v>
      </c>
    </row>
    <row r="140" spans="1:3">
      <c r="A140">
        <v>138</v>
      </c>
      <c r="B140">
        <v>2931848.194645338</v>
      </c>
      <c r="C140">
        <v>3177802.820735487</v>
      </c>
    </row>
    <row r="141" spans="1:3">
      <c r="A141">
        <v>139</v>
      </c>
      <c r="B141">
        <v>2924491.716691128</v>
      </c>
      <c r="C141">
        <v>3177802.820735487</v>
      </c>
    </row>
    <row r="142" spans="1:3">
      <c r="A142">
        <v>140</v>
      </c>
      <c r="B142">
        <v>2920020.741634209</v>
      </c>
      <c r="C142">
        <v>3177802.820735487</v>
      </c>
    </row>
    <row r="143" spans="1:3">
      <c r="A143">
        <v>141</v>
      </c>
      <c r="B143">
        <v>2915862.961294577</v>
      </c>
      <c r="C143">
        <v>3177802.820735487</v>
      </c>
    </row>
    <row r="144" spans="1:3">
      <c r="A144">
        <v>142</v>
      </c>
      <c r="B144">
        <v>2913946.932679432</v>
      </c>
      <c r="C144">
        <v>3177802.820735487</v>
      </c>
    </row>
    <row r="145" spans="1:3">
      <c r="A145">
        <v>143</v>
      </c>
      <c r="B145">
        <v>2913882.886181099</v>
      </c>
      <c r="C145">
        <v>3177802.820735487</v>
      </c>
    </row>
    <row r="146" spans="1:3">
      <c r="A146">
        <v>144</v>
      </c>
      <c r="B146">
        <v>2908675.828285839</v>
      </c>
      <c r="C146">
        <v>3177802.820735487</v>
      </c>
    </row>
    <row r="147" spans="1:3">
      <c r="A147">
        <v>145</v>
      </c>
      <c r="B147">
        <v>2901664.967165856</v>
      </c>
      <c r="C147">
        <v>3177802.820735487</v>
      </c>
    </row>
    <row r="148" spans="1:3">
      <c r="A148">
        <v>146</v>
      </c>
      <c r="B148">
        <v>2899101.491242052</v>
      </c>
      <c r="C148">
        <v>3177802.820735487</v>
      </c>
    </row>
    <row r="149" spans="1:3">
      <c r="A149">
        <v>147</v>
      </c>
      <c r="B149">
        <v>2898936.7897157</v>
      </c>
      <c r="C149">
        <v>3177802.820735487</v>
      </c>
    </row>
    <row r="150" spans="1:3">
      <c r="A150">
        <v>148</v>
      </c>
      <c r="B150">
        <v>2894852.491863575</v>
      </c>
      <c r="C150">
        <v>3177802.820735487</v>
      </c>
    </row>
    <row r="151" spans="1:3">
      <c r="A151">
        <v>149</v>
      </c>
      <c r="B151">
        <v>2890769.536513104</v>
      </c>
      <c r="C151">
        <v>3177802.820735487</v>
      </c>
    </row>
    <row r="152" spans="1:3">
      <c r="A152">
        <v>150</v>
      </c>
      <c r="B152">
        <v>2885766.387828926</v>
      </c>
      <c r="C152">
        <v>3177802.820735487</v>
      </c>
    </row>
    <row r="153" spans="1:3">
      <c r="A153">
        <v>151</v>
      </c>
      <c r="B153">
        <v>2880518.426177712</v>
      </c>
      <c r="C153">
        <v>3177802.820735487</v>
      </c>
    </row>
    <row r="154" spans="1:3">
      <c r="A154">
        <v>152</v>
      </c>
      <c r="B154">
        <v>2875685.125202653</v>
      </c>
      <c r="C154">
        <v>3177802.820735487</v>
      </c>
    </row>
    <row r="155" spans="1:3">
      <c r="A155">
        <v>153</v>
      </c>
      <c r="B155">
        <v>2872504.123717891</v>
      </c>
      <c r="C155">
        <v>3177802.820735487</v>
      </c>
    </row>
    <row r="156" spans="1:3">
      <c r="A156">
        <v>154</v>
      </c>
      <c r="B156">
        <v>2872452.425914336</v>
      </c>
      <c r="C156">
        <v>3177802.820735487</v>
      </c>
    </row>
    <row r="157" spans="1:3">
      <c r="A157">
        <v>155</v>
      </c>
      <c r="B157">
        <v>2867453.479872127</v>
      </c>
      <c r="C157">
        <v>3177802.820735487</v>
      </c>
    </row>
    <row r="158" spans="1:3">
      <c r="A158">
        <v>156</v>
      </c>
      <c r="B158">
        <v>2862470.57832231</v>
      </c>
      <c r="C158">
        <v>3177802.820735487</v>
      </c>
    </row>
    <row r="159" spans="1:3">
      <c r="A159">
        <v>157</v>
      </c>
      <c r="B159">
        <v>2859261.809279058</v>
      </c>
      <c r="C159">
        <v>3177802.820735487</v>
      </c>
    </row>
    <row r="160" spans="1:3">
      <c r="A160">
        <v>158</v>
      </c>
      <c r="B160">
        <v>2856142.87995282</v>
      </c>
      <c r="C160">
        <v>3177802.820735487</v>
      </c>
    </row>
    <row r="161" spans="1:3">
      <c r="A161">
        <v>159</v>
      </c>
      <c r="B161">
        <v>2851780.271941973</v>
      </c>
      <c r="C161">
        <v>3177802.820735487</v>
      </c>
    </row>
    <row r="162" spans="1:3">
      <c r="A162">
        <v>160</v>
      </c>
      <c r="B162">
        <v>2847297.835122499</v>
      </c>
      <c r="C162">
        <v>3177802.820735487</v>
      </c>
    </row>
    <row r="163" spans="1:3">
      <c r="A163">
        <v>161</v>
      </c>
      <c r="B163">
        <v>2845127.755185707</v>
      </c>
      <c r="C163">
        <v>3177802.820735487</v>
      </c>
    </row>
    <row r="164" spans="1:3">
      <c r="A164">
        <v>162</v>
      </c>
      <c r="B164">
        <v>2845271.674701883</v>
      </c>
      <c r="C164">
        <v>3177802.820735487</v>
      </c>
    </row>
    <row r="165" spans="1:3">
      <c r="A165">
        <v>163</v>
      </c>
      <c r="B165">
        <v>2843179.429626231</v>
      </c>
      <c r="C165">
        <v>3177802.820735487</v>
      </c>
    </row>
    <row r="166" spans="1:3">
      <c r="A166">
        <v>164</v>
      </c>
      <c r="B166">
        <v>2843210.283877765</v>
      </c>
      <c r="C166">
        <v>3177802.820735487</v>
      </c>
    </row>
    <row r="167" spans="1:3">
      <c r="A167">
        <v>165</v>
      </c>
      <c r="B167">
        <v>2838428.880656127</v>
      </c>
      <c r="C167">
        <v>3177802.820735487</v>
      </c>
    </row>
    <row r="168" spans="1:3">
      <c r="A168">
        <v>166</v>
      </c>
      <c r="B168">
        <v>2834193.938094275</v>
      </c>
      <c r="C168">
        <v>3177802.820735487</v>
      </c>
    </row>
    <row r="169" spans="1:3">
      <c r="A169">
        <v>167</v>
      </c>
      <c r="B169">
        <v>2829615.179598174</v>
      </c>
      <c r="C169">
        <v>3177802.820735487</v>
      </c>
    </row>
    <row r="170" spans="1:3">
      <c r="A170">
        <v>168</v>
      </c>
      <c r="B170">
        <v>2826277.131019844</v>
      </c>
      <c r="C170">
        <v>3177802.820735487</v>
      </c>
    </row>
    <row r="171" spans="1:3">
      <c r="A171">
        <v>169</v>
      </c>
      <c r="B171">
        <v>2824467.00258316</v>
      </c>
      <c r="C171">
        <v>3177802.820735487</v>
      </c>
    </row>
    <row r="172" spans="1:3">
      <c r="A172">
        <v>170</v>
      </c>
      <c r="B172">
        <v>2819883.72826469</v>
      </c>
      <c r="C172">
        <v>3177802.820735487</v>
      </c>
    </row>
    <row r="173" spans="1:3">
      <c r="A173">
        <v>171</v>
      </c>
      <c r="B173">
        <v>2816963.556711463</v>
      </c>
      <c r="C173">
        <v>3177802.820735487</v>
      </c>
    </row>
    <row r="174" spans="1:3">
      <c r="A174">
        <v>172</v>
      </c>
      <c r="B174">
        <v>2814190.471520476</v>
      </c>
      <c r="C174">
        <v>3177802.820735487</v>
      </c>
    </row>
    <row r="175" spans="1:3">
      <c r="A175">
        <v>173</v>
      </c>
      <c r="B175">
        <v>2812265.800049522</v>
      </c>
      <c r="C175">
        <v>3177802.820735487</v>
      </c>
    </row>
    <row r="176" spans="1:3">
      <c r="A176">
        <v>174</v>
      </c>
      <c r="B176">
        <v>2809555.226782248</v>
      </c>
      <c r="C176">
        <v>3177802.820735487</v>
      </c>
    </row>
    <row r="177" spans="1:3">
      <c r="A177">
        <v>175</v>
      </c>
      <c r="B177">
        <v>2804690.312590496</v>
      </c>
      <c r="C177">
        <v>3177802.820735487</v>
      </c>
    </row>
    <row r="178" spans="1:3">
      <c r="A178">
        <v>176</v>
      </c>
      <c r="B178">
        <v>2801983.873749536</v>
      </c>
      <c r="C178">
        <v>3177802.820735487</v>
      </c>
    </row>
    <row r="179" spans="1:3">
      <c r="A179">
        <v>177</v>
      </c>
      <c r="B179">
        <v>2801374.714910237</v>
      </c>
      <c r="C179">
        <v>3177802.820735487</v>
      </c>
    </row>
    <row r="180" spans="1:3">
      <c r="A180">
        <v>178</v>
      </c>
      <c r="B180">
        <v>2801293.864626618</v>
      </c>
      <c r="C180">
        <v>3177802.820735487</v>
      </c>
    </row>
    <row r="181" spans="1:3">
      <c r="A181">
        <v>179</v>
      </c>
      <c r="B181">
        <v>2799794.322832735</v>
      </c>
      <c r="C181">
        <v>3177802.820735487</v>
      </c>
    </row>
    <row r="182" spans="1:3">
      <c r="A182">
        <v>180</v>
      </c>
      <c r="B182">
        <v>2799841.679068492</v>
      </c>
      <c r="C182">
        <v>3177802.820735487</v>
      </c>
    </row>
    <row r="183" spans="1:3">
      <c r="A183">
        <v>181</v>
      </c>
      <c r="B183">
        <v>2796702.544030524</v>
      </c>
      <c r="C183">
        <v>3177802.820735487</v>
      </c>
    </row>
    <row r="184" spans="1:3">
      <c r="A184">
        <v>182</v>
      </c>
      <c r="B184">
        <v>2793754.131196207</v>
      </c>
      <c r="C184">
        <v>3177802.820735487</v>
      </c>
    </row>
    <row r="185" spans="1:3">
      <c r="A185">
        <v>183</v>
      </c>
      <c r="B185">
        <v>2790785.112873245</v>
      </c>
      <c r="C185">
        <v>3177802.820735487</v>
      </c>
    </row>
    <row r="186" spans="1:3">
      <c r="A186">
        <v>184</v>
      </c>
      <c r="B186">
        <v>2787364.867340563</v>
      </c>
      <c r="C186">
        <v>3177802.820735487</v>
      </c>
    </row>
    <row r="187" spans="1:3">
      <c r="A187">
        <v>185</v>
      </c>
      <c r="B187">
        <v>2784551.979750709</v>
      </c>
      <c r="C187">
        <v>3177802.820735487</v>
      </c>
    </row>
    <row r="188" spans="1:3">
      <c r="A188">
        <v>186</v>
      </c>
      <c r="B188">
        <v>2780834.399952993</v>
      </c>
      <c r="C188">
        <v>3177802.820735487</v>
      </c>
    </row>
    <row r="189" spans="1:3">
      <c r="A189">
        <v>187</v>
      </c>
      <c r="B189">
        <v>2778727.770405982</v>
      </c>
      <c r="C189">
        <v>3177802.820735487</v>
      </c>
    </row>
    <row r="190" spans="1:3">
      <c r="A190">
        <v>188</v>
      </c>
      <c r="B190">
        <v>2776669.718388076</v>
      </c>
      <c r="C190">
        <v>3177802.820735487</v>
      </c>
    </row>
    <row r="191" spans="1:3">
      <c r="A191">
        <v>189</v>
      </c>
      <c r="B191">
        <v>2773684.605381691</v>
      </c>
      <c r="C191">
        <v>3177802.820735487</v>
      </c>
    </row>
    <row r="192" spans="1:3">
      <c r="A192">
        <v>190</v>
      </c>
      <c r="B192">
        <v>2771385.509643712</v>
      </c>
      <c r="C192">
        <v>3177802.820735487</v>
      </c>
    </row>
    <row r="193" spans="1:3">
      <c r="A193">
        <v>191</v>
      </c>
      <c r="B193">
        <v>2768238.46981062</v>
      </c>
      <c r="C193">
        <v>3177802.820735487</v>
      </c>
    </row>
    <row r="194" spans="1:3">
      <c r="A194">
        <v>192</v>
      </c>
      <c r="B194">
        <v>2767744.483292048</v>
      </c>
      <c r="C194">
        <v>3177802.820735487</v>
      </c>
    </row>
    <row r="195" spans="1:3">
      <c r="A195">
        <v>193</v>
      </c>
      <c r="B195">
        <v>2766344.509839382</v>
      </c>
      <c r="C195">
        <v>3177802.820735487</v>
      </c>
    </row>
    <row r="196" spans="1:3">
      <c r="A196">
        <v>194</v>
      </c>
      <c r="B196">
        <v>2766485.634522635</v>
      </c>
      <c r="C196">
        <v>3177802.820735487</v>
      </c>
    </row>
    <row r="197" spans="1:3">
      <c r="A197">
        <v>195</v>
      </c>
      <c r="B197">
        <v>2765314.955091026</v>
      </c>
      <c r="C197">
        <v>3177802.820735487</v>
      </c>
    </row>
    <row r="198" spans="1:3">
      <c r="A198">
        <v>196</v>
      </c>
      <c r="B198">
        <v>2765288.868122779</v>
      </c>
      <c r="C198">
        <v>3177802.820735487</v>
      </c>
    </row>
    <row r="199" spans="1:3">
      <c r="A199">
        <v>197</v>
      </c>
      <c r="B199">
        <v>2762667.944350631</v>
      </c>
      <c r="C199">
        <v>3177802.820735487</v>
      </c>
    </row>
    <row r="200" spans="1:3">
      <c r="A200">
        <v>198</v>
      </c>
      <c r="B200">
        <v>2760467.410517799</v>
      </c>
      <c r="C200">
        <v>3177802.820735487</v>
      </c>
    </row>
    <row r="201" spans="1:3">
      <c r="A201">
        <v>199</v>
      </c>
      <c r="B201">
        <v>2758734.639293735</v>
      </c>
      <c r="C201">
        <v>3177802.820735487</v>
      </c>
    </row>
    <row r="202" spans="1:3">
      <c r="A202">
        <v>200</v>
      </c>
      <c r="B202">
        <v>2755835.387334442</v>
      </c>
      <c r="C202">
        <v>3177802.820735487</v>
      </c>
    </row>
    <row r="203" spans="1:3">
      <c r="A203">
        <v>201</v>
      </c>
      <c r="B203">
        <v>2754660.07166483</v>
      </c>
      <c r="C203">
        <v>3177802.820735487</v>
      </c>
    </row>
    <row r="204" spans="1:3">
      <c r="A204">
        <v>202</v>
      </c>
      <c r="B204">
        <v>2753068.289168268</v>
      </c>
      <c r="C204">
        <v>3177802.820735487</v>
      </c>
    </row>
    <row r="205" spans="1:3">
      <c r="A205">
        <v>203</v>
      </c>
      <c r="B205">
        <v>2752140.915388353</v>
      </c>
      <c r="C205">
        <v>3177802.820735487</v>
      </c>
    </row>
    <row r="206" spans="1:3">
      <c r="A206">
        <v>204</v>
      </c>
      <c r="B206">
        <v>2751535.232743483</v>
      </c>
      <c r="C206">
        <v>3177802.820735487</v>
      </c>
    </row>
    <row r="207" spans="1:3">
      <c r="A207">
        <v>205</v>
      </c>
      <c r="B207">
        <v>2748472.671924847</v>
      </c>
      <c r="C207">
        <v>3177802.820735487</v>
      </c>
    </row>
    <row r="208" spans="1:3">
      <c r="A208">
        <v>206</v>
      </c>
      <c r="B208">
        <v>2746328.516988368</v>
      </c>
      <c r="C208">
        <v>3177802.820735487</v>
      </c>
    </row>
    <row r="209" spans="1:3">
      <c r="A209">
        <v>207</v>
      </c>
      <c r="B209">
        <v>2747509.585741735</v>
      </c>
      <c r="C209">
        <v>3177802.820735487</v>
      </c>
    </row>
    <row r="210" spans="1:3">
      <c r="A210">
        <v>208</v>
      </c>
      <c r="B210">
        <v>2745865.364194637</v>
      </c>
      <c r="C210">
        <v>3177802.820735487</v>
      </c>
    </row>
    <row r="211" spans="1:3">
      <c r="A211">
        <v>209</v>
      </c>
      <c r="B211">
        <v>2746133.161073858</v>
      </c>
      <c r="C211">
        <v>3177802.820735487</v>
      </c>
    </row>
    <row r="212" spans="1:3">
      <c r="A212">
        <v>210</v>
      </c>
      <c r="B212">
        <v>2746033.134758063</v>
      </c>
      <c r="C212">
        <v>3177802.820735487</v>
      </c>
    </row>
    <row r="213" spans="1:3">
      <c r="A213">
        <v>211</v>
      </c>
      <c r="B213">
        <v>2745666.649204365</v>
      </c>
      <c r="C213">
        <v>3177802.820735487</v>
      </c>
    </row>
    <row r="214" spans="1:3">
      <c r="A214">
        <v>212</v>
      </c>
      <c r="B214">
        <v>2745742.889102015</v>
      </c>
      <c r="C214">
        <v>3177802.820735487</v>
      </c>
    </row>
    <row r="215" spans="1:3">
      <c r="A215">
        <v>213</v>
      </c>
      <c r="B215">
        <v>2745072.892972365</v>
      </c>
      <c r="C215">
        <v>3177802.820735487</v>
      </c>
    </row>
    <row r="216" spans="1:3">
      <c r="A216">
        <v>214</v>
      </c>
      <c r="B216">
        <v>2744564.988107894</v>
      </c>
      <c r="C216">
        <v>3177802.820735487</v>
      </c>
    </row>
    <row r="217" spans="1:3">
      <c r="A217">
        <v>215</v>
      </c>
      <c r="B217">
        <v>2743522.386965087</v>
      </c>
      <c r="C217">
        <v>3177802.820735487</v>
      </c>
    </row>
    <row r="218" spans="1:3">
      <c r="A218">
        <v>216</v>
      </c>
      <c r="B218">
        <v>2741605.585954185</v>
      </c>
      <c r="C218">
        <v>3177802.820735487</v>
      </c>
    </row>
    <row r="219" spans="1:3">
      <c r="A219">
        <v>217</v>
      </c>
      <c r="B219">
        <v>2740879.475212824</v>
      </c>
      <c r="C219">
        <v>3177802.820735487</v>
      </c>
    </row>
    <row r="220" spans="1:3">
      <c r="A220">
        <v>218</v>
      </c>
      <c r="B220">
        <v>2739936.048843604</v>
      </c>
      <c r="C220">
        <v>3177802.820735487</v>
      </c>
    </row>
    <row r="221" spans="1:3">
      <c r="A221">
        <v>219</v>
      </c>
      <c r="B221">
        <v>2737900.802603646</v>
      </c>
      <c r="C221">
        <v>3177802.820735487</v>
      </c>
    </row>
    <row r="222" spans="1:3">
      <c r="A222">
        <v>220</v>
      </c>
      <c r="B222">
        <v>2737562.75672334</v>
      </c>
      <c r="C222">
        <v>3177802.820735487</v>
      </c>
    </row>
    <row r="223" spans="1:3">
      <c r="A223">
        <v>221</v>
      </c>
      <c r="B223">
        <v>2736289.567223109</v>
      </c>
      <c r="C223">
        <v>3177802.820735487</v>
      </c>
    </row>
    <row r="224" spans="1:3">
      <c r="A224">
        <v>222</v>
      </c>
      <c r="B224">
        <v>2737500.015466603</v>
      </c>
      <c r="C224">
        <v>3177802.820735487</v>
      </c>
    </row>
    <row r="225" spans="1:3">
      <c r="A225">
        <v>223</v>
      </c>
      <c r="B225">
        <v>2735672.21899697</v>
      </c>
      <c r="C225">
        <v>3177802.820735487</v>
      </c>
    </row>
    <row r="226" spans="1:3">
      <c r="A226">
        <v>224</v>
      </c>
      <c r="B226">
        <v>2736149.13084044</v>
      </c>
      <c r="C226">
        <v>3177802.820735487</v>
      </c>
    </row>
    <row r="227" spans="1:3">
      <c r="A227">
        <v>225</v>
      </c>
      <c r="B227">
        <v>2735186.015653493</v>
      </c>
      <c r="C227">
        <v>3177802.820735487</v>
      </c>
    </row>
    <row r="228" spans="1:3">
      <c r="A228">
        <v>226</v>
      </c>
      <c r="B228">
        <v>2735313.991866728</v>
      </c>
      <c r="C228">
        <v>3177802.820735487</v>
      </c>
    </row>
    <row r="229" spans="1:3">
      <c r="A229">
        <v>227</v>
      </c>
      <c r="B229">
        <v>2734645.864058882</v>
      </c>
      <c r="C229">
        <v>3177802.820735487</v>
      </c>
    </row>
    <row r="230" spans="1:3">
      <c r="A230">
        <v>228</v>
      </c>
      <c r="B230">
        <v>2733875.141231762</v>
      </c>
      <c r="C230">
        <v>3177802.820735487</v>
      </c>
    </row>
    <row r="231" spans="1:3">
      <c r="A231">
        <v>229</v>
      </c>
      <c r="B231">
        <v>2733888.234139046</v>
      </c>
      <c r="C231">
        <v>3177802.820735487</v>
      </c>
    </row>
    <row r="232" spans="1:3">
      <c r="A232">
        <v>230</v>
      </c>
      <c r="B232">
        <v>2732479.791262743</v>
      </c>
      <c r="C232">
        <v>3177802.820735487</v>
      </c>
    </row>
    <row r="233" spans="1:3">
      <c r="A233">
        <v>231</v>
      </c>
      <c r="B233">
        <v>2731173.876066105</v>
      </c>
      <c r="C233">
        <v>3177802.820735487</v>
      </c>
    </row>
    <row r="234" spans="1:3">
      <c r="A234">
        <v>232</v>
      </c>
      <c r="B234">
        <v>2730816.117752606</v>
      </c>
      <c r="C234">
        <v>3177802.820735487</v>
      </c>
    </row>
    <row r="235" spans="1:3">
      <c r="A235">
        <v>233</v>
      </c>
      <c r="B235">
        <v>2729778.678458282</v>
      </c>
      <c r="C235">
        <v>3177802.820735487</v>
      </c>
    </row>
    <row r="236" spans="1:3">
      <c r="A236">
        <v>234</v>
      </c>
      <c r="B236">
        <v>2729729.400953246</v>
      </c>
      <c r="C236">
        <v>3177802.820735487</v>
      </c>
    </row>
    <row r="237" spans="1:3">
      <c r="A237">
        <v>235</v>
      </c>
      <c r="B237">
        <v>2727266.0578352</v>
      </c>
      <c r="C237">
        <v>3177802.820735487</v>
      </c>
    </row>
    <row r="238" spans="1:3">
      <c r="A238">
        <v>236</v>
      </c>
      <c r="B238">
        <v>2726536.790218819</v>
      </c>
      <c r="C238">
        <v>3177802.820735487</v>
      </c>
    </row>
    <row r="239" spans="1:3">
      <c r="A239">
        <v>237</v>
      </c>
      <c r="B239">
        <v>2726615.394232937</v>
      </c>
      <c r="C239">
        <v>3177802.820735487</v>
      </c>
    </row>
    <row r="240" spans="1:3">
      <c r="A240">
        <v>238</v>
      </c>
      <c r="B240">
        <v>2725311.421462622</v>
      </c>
      <c r="C240">
        <v>3177802.820735487</v>
      </c>
    </row>
    <row r="241" spans="1:3">
      <c r="A241">
        <v>239</v>
      </c>
      <c r="B241">
        <v>2726206.982072516</v>
      </c>
      <c r="C241">
        <v>3177802.820735487</v>
      </c>
    </row>
    <row r="242" spans="1:3">
      <c r="A242">
        <v>240</v>
      </c>
      <c r="B242">
        <v>2724647.032597811</v>
      </c>
      <c r="C242">
        <v>3177802.820735487</v>
      </c>
    </row>
    <row r="243" spans="1:3">
      <c r="A243">
        <v>241</v>
      </c>
      <c r="B243">
        <v>2724713.98894088</v>
      </c>
      <c r="C243">
        <v>3177802.820735487</v>
      </c>
    </row>
    <row r="244" spans="1:3">
      <c r="A244">
        <v>242</v>
      </c>
      <c r="B244">
        <v>2724131.011898729</v>
      </c>
      <c r="C244">
        <v>3177802.820735487</v>
      </c>
    </row>
    <row r="245" spans="1:3">
      <c r="A245">
        <v>243</v>
      </c>
      <c r="B245">
        <v>2723545.066432666</v>
      </c>
      <c r="C245">
        <v>3177802.820735487</v>
      </c>
    </row>
    <row r="246" spans="1:3">
      <c r="A246">
        <v>244</v>
      </c>
      <c r="B246">
        <v>2723226.629127621</v>
      </c>
      <c r="C246">
        <v>3177802.820735487</v>
      </c>
    </row>
    <row r="247" spans="1:3">
      <c r="A247">
        <v>245</v>
      </c>
      <c r="B247">
        <v>2723237.540326511</v>
      </c>
      <c r="C247">
        <v>3177802.820735487</v>
      </c>
    </row>
    <row r="248" spans="1:3">
      <c r="A248">
        <v>246</v>
      </c>
      <c r="B248">
        <v>2722296.562766221</v>
      </c>
      <c r="C248">
        <v>3177802.820735487</v>
      </c>
    </row>
    <row r="249" spans="1:3">
      <c r="A249">
        <v>247</v>
      </c>
      <c r="B249">
        <v>2720562.980988692</v>
      </c>
      <c r="C249">
        <v>3177802.820735487</v>
      </c>
    </row>
    <row r="250" spans="1:3">
      <c r="A250">
        <v>248</v>
      </c>
      <c r="B250">
        <v>2721496.587801391</v>
      </c>
      <c r="C250">
        <v>3177802.820735487</v>
      </c>
    </row>
    <row r="251" spans="1:3">
      <c r="A251">
        <v>249</v>
      </c>
      <c r="B251">
        <v>2721282.704028828</v>
      </c>
      <c r="C251">
        <v>3177802.820735487</v>
      </c>
    </row>
    <row r="252" spans="1:3">
      <c r="A252">
        <v>250</v>
      </c>
      <c r="B252">
        <v>2721170.167427427</v>
      </c>
      <c r="C252">
        <v>3177802.820735487</v>
      </c>
    </row>
    <row r="253" spans="1:3">
      <c r="A253">
        <v>251</v>
      </c>
      <c r="B253">
        <v>2720286.902769516</v>
      </c>
      <c r="C253">
        <v>3177802.820735487</v>
      </c>
    </row>
    <row r="254" spans="1:3">
      <c r="A254">
        <v>252</v>
      </c>
      <c r="B254">
        <v>2719625.178571969</v>
      </c>
      <c r="C254">
        <v>3177802.820735487</v>
      </c>
    </row>
    <row r="255" spans="1:3">
      <c r="A255">
        <v>253</v>
      </c>
      <c r="B255">
        <v>2720707.075231398</v>
      </c>
      <c r="C255">
        <v>3177802.820735487</v>
      </c>
    </row>
    <row r="256" spans="1:3">
      <c r="A256">
        <v>254</v>
      </c>
      <c r="B256">
        <v>2717799.512399518</v>
      </c>
      <c r="C256">
        <v>3177802.820735487</v>
      </c>
    </row>
    <row r="257" spans="1:3">
      <c r="A257">
        <v>255</v>
      </c>
      <c r="B257">
        <v>2718872.249872714</v>
      </c>
      <c r="C257">
        <v>3177802.820735487</v>
      </c>
    </row>
    <row r="258" spans="1:3">
      <c r="A258">
        <v>256</v>
      </c>
      <c r="B258">
        <v>2718323.564797237</v>
      </c>
      <c r="C258">
        <v>3177802.820735487</v>
      </c>
    </row>
    <row r="259" spans="1:3">
      <c r="A259">
        <v>257</v>
      </c>
      <c r="B259">
        <v>2718701.590239353</v>
      </c>
      <c r="C259">
        <v>3177802.820735487</v>
      </c>
    </row>
    <row r="260" spans="1:3">
      <c r="A260">
        <v>258</v>
      </c>
      <c r="B260">
        <v>2717725.978023421</v>
      </c>
      <c r="C260">
        <v>3177802.820735487</v>
      </c>
    </row>
    <row r="261" spans="1:3">
      <c r="A261">
        <v>259</v>
      </c>
      <c r="B261">
        <v>2718843.417193629</v>
      </c>
      <c r="C261">
        <v>3177802.820735487</v>
      </c>
    </row>
    <row r="262" spans="1:3">
      <c r="A262">
        <v>260</v>
      </c>
      <c r="B262">
        <v>2718873.345596698</v>
      </c>
      <c r="C262">
        <v>3177802.820735487</v>
      </c>
    </row>
    <row r="263" spans="1:3">
      <c r="A263">
        <v>261</v>
      </c>
      <c r="B263">
        <v>2718299.163954805</v>
      </c>
      <c r="C263">
        <v>3177802.820735487</v>
      </c>
    </row>
    <row r="264" spans="1:3">
      <c r="A264">
        <v>262</v>
      </c>
      <c r="B264">
        <v>2717376.825915152</v>
      </c>
      <c r="C264">
        <v>3177802.820735487</v>
      </c>
    </row>
    <row r="265" spans="1:3">
      <c r="A265">
        <v>263</v>
      </c>
      <c r="B265">
        <v>2716322.814817315</v>
      </c>
      <c r="C265">
        <v>3177802.820735487</v>
      </c>
    </row>
    <row r="266" spans="1:3">
      <c r="A266">
        <v>264</v>
      </c>
      <c r="B266">
        <v>2716430.011931083</v>
      </c>
      <c r="C266">
        <v>3177802.820735487</v>
      </c>
    </row>
    <row r="267" spans="1:3">
      <c r="A267">
        <v>265</v>
      </c>
      <c r="B267">
        <v>2715803.665221237</v>
      </c>
      <c r="C267">
        <v>3177802.820735487</v>
      </c>
    </row>
    <row r="268" spans="1:3">
      <c r="A268">
        <v>266</v>
      </c>
      <c r="B268">
        <v>2715806.137960826</v>
      </c>
      <c r="C268">
        <v>3177802.820735487</v>
      </c>
    </row>
    <row r="269" spans="1:3">
      <c r="A269">
        <v>267</v>
      </c>
      <c r="B269">
        <v>2715787.799166689</v>
      </c>
      <c r="C269">
        <v>3177802.820735487</v>
      </c>
    </row>
    <row r="270" spans="1:3">
      <c r="A270">
        <v>268</v>
      </c>
      <c r="B270">
        <v>2716523.742284124</v>
      </c>
      <c r="C270">
        <v>3177802.820735487</v>
      </c>
    </row>
    <row r="271" spans="1:3">
      <c r="A271">
        <v>269</v>
      </c>
      <c r="B271">
        <v>2713949.66302065</v>
      </c>
      <c r="C271">
        <v>3177802.820735487</v>
      </c>
    </row>
    <row r="272" spans="1:3">
      <c r="A272">
        <v>270</v>
      </c>
      <c r="B272">
        <v>2713144.885754566</v>
      </c>
      <c r="C272">
        <v>3177802.820735487</v>
      </c>
    </row>
    <row r="273" spans="1:3">
      <c r="A273">
        <v>271</v>
      </c>
      <c r="B273">
        <v>2714458.425030873</v>
      </c>
      <c r="C273">
        <v>3177802.820735487</v>
      </c>
    </row>
    <row r="274" spans="1:3">
      <c r="A274">
        <v>272</v>
      </c>
      <c r="B274">
        <v>2715951.154002734</v>
      </c>
      <c r="C274">
        <v>3177802.820735487</v>
      </c>
    </row>
    <row r="275" spans="1:3">
      <c r="A275">
        <v>273</v>
      </c>
      <c r="B275">
        <v>2716677.307358995</v>
      </c>
      <c r="C275">
        <v>3177802.820735487</v>
      </c>
    </row>
    <row r="276" spans="1:3">
      <c r="A276">
        <v>274</v>
      </c>
      <c r="B276">
        <v>2715324.07856484</v>
      </c>
      <c r="C276">
        <v>3177802.820735487</v>
      </c>
    </row>
    <row r="277" spans="1:3">
      <c r="A277">
        <v>275</v>
      </c>
      <c r="B277">
        <v>2714072.946053253</v>
      </c>
      <c r="C277">
        <v>3177802.820735487</v>
      </c>
    </row>
    <row r="278" spans="1:3">
      <c r="A278">
        <v>276</v>
      </c>
      <c r="B278">
        <v>2713382.471560034</v>
      </c>
      <c r="C278">
        <v>3177802.820735487</v>
      </c>
    </row>
    <row r="279" spans="1:3">
      <c r="A279">
        <v>277</v>
      </c>
      <c r="B279">
        <v>2712715.014984304</v>
      </c>
      <c r="C279">
        <v>3177802.820735487</v>
      </c>
    </row>
    <row r="280" spans="1:3">
      <c r="A280">
        <v>278</v>
      </c>
      <c r="B280">
        <v>2712903.3189105</v>
      </c>
      <c r="C280">
        <v>3177802.820735487</v>
      </c>
    </row>
    <row r="281" spans="1:3">
      <c r="A281">
        <v>279</v>
      </c>
      <c r="B281">
        <v>2712700.370114177</v>
      </c>
      <c r="C281">
        <v>3177802.820735487</v>
      </c>
    </row>
    <row r="282" spans="1:3">
      <c r="A282">
        <v>280</v>
      </c>
      <c r="B282">
        <v>2712655.080837787</v>
      </c>
      <c r="C282">
        <v>3177802.820735487</v>
      </c>
    </row>
    <row r="283" spans="1:3">
      <c r="A283">
        <v>281</v>
      </c>
      <c r="B283">
        <v>2712147.198932347</v>
      </c>
      <c r="C283">
        <v>3177802.820735487</v>
      </c>
    </row>
    <row r="284" spans="1:3">
      <c r="A284">
        <v>282</v>
      </c>
      <c r="B284">
        <v>2711160.315434405</v>
      </c>
      <c r="C284">
        <v>3177802.820735487</v>
      </c>
    </row>
    <row r="285" spans="1:3">
      <c r="A285">
        <v>283</v>
      </c>
      <c r="B285">
        <v>2711642.034179559</v>
      </c>
      <c r="C285">
        <v>3177802.820735487</v>
      </c>
    </row>
    <row r="286" spans="1:3">
      <c r="A286">
        <v>284</v>
      </c>
      <c r="B286">
        <v>2711919.5773898</v>
      </c>
      <c r="C286">
        <v>3177802.820735487</v>
      </c>
    </row>
    <row r="287" spans="1:3">
      <c r="A287">
        <v>285</v>
      </c>
      <c r="B287">
        <v>2710654.048604279</v>
      </c>
      <c r="C287">
        <v>3177802.820735487</v>
      </c>
    </row>
    <row r="288" spans="1:3">
      <c r="A288">
        <v>286</v>
      </c>
      <c r="B288">
        <v>2711374.734467379</v>
      </c>
      <c r="C288">
        <v>3177802.820735487</v>
      </c>
    </row>
    <row r="289" spans="1:3">
      <c r="A289">
        <v>287</v>
      </c>
      <c r="B289">
        <v>2708765.066212262</v>
      </c>
      <c r="C289">
        <v>3177802.820735487</v>
      </c>
    </row>
    <row r="290" spans="1:3">
      <c r="A290">
        <v>288</v>
      </c>
      <c r="B290">
        <v>2711864.058301818</v>
      </c>
      <c r="C290">
        <v>3177802.820735487</v>
      </c>
    </row>
    <row r="291" spans="1:3">
      <c r="A291">
        <v>289</v>
      </c>
      <c r="B291">
        <v>2712789.501048672</v>
      </c>
      <c r="C291">
        <v>3177802.820735487</v>
      </c>
    </row>
    <row r="292" spans="1:3">
      <c r="A292">
        <v>290</v>
      </c>
      <c r="B292">
        <v>2711806.393267709</v>
      </c>
      <c r="C292">
        <v>3177802.820735487</v>
      </c>
    </row>
    <row r="293" spans="1:3">
      <c r="A293">
        <v>291</v>
      </c>
      <c r="B293">
        <v>2712866.212227335</v>
      </c>
      <c r="C293">
        <v>3177802.820735487</v>
      </c>
    </row>
    <row r="294" spans="1:3">
      <c r="A294">
        <v>292</v>
      </c>
      <c r="B294">
        <v>2711899.917340118</v>
      </c>
      <c r="C294">
        <v>3177802.820735487</v>
      </c>
    </row>
    <row r="295" spans="1:3">
      <c r="A295">
        <v>293</v>
      </c>
      <c r="B295">
        <v>2711144.34392442</v>
      </c>
      <c r="C295">
        <v>3177802.820735487</v>
      </c>
    </row>
    <row r="296" spans="1:3">
      <c r="A296">
        <v>294</v>
      </c>
      <c r="B296">
        <v>2711949.928807163</v>
      </c>
      <c r="C296">
        <v>3177802.820735487</v>
      </c>
    </row>
    <row r="297" spans="1:3">
      <c r="A297">
        <v>295</v>
      </c>
      <c r="B297">
        <v>2711227.491285099</v>
      </c>
      <c r="C297">
        <v>3177802.820735487</v>
      </c>
    </row>
    <row r="298" spans="1:3">
      <c r="A298">
        <v>296</v>
      </c>
      <c r="B298">
        <v>2711065.48697492</v>
      </c>
      <c r="C298">
        <v>3177802.820735487</v>
      </c>
    </row>
    <row r="299" spans="1:3">
      <c r="A299">
        <v>297</v>
      </c>
      <c r="B299">
        <v>2710161.667104822</v>
      </c>
      <c r="C299">
        <v>3177802.820735487</v>
      </c>
    </row>
    <row r="300" spans="1:3">
      <c r="A300">
        <v>298</v>
      </c>
      <c r="B300">
        <v>2708015.171791085</v>
      </c>
      <c r="C300">
        <v>3177802.820735487</v>
      </c>
    </row>
    <row r="301" spans="1:3">
      <c r="A301">
        <v>299</v>
      </c>
      <c r="B301">
        <v>2707675.061743215</v>
      </c>
      <c r="C301">
        <v>3177802.820735487</v>
      </c>
    </row>
    <row r="302" spans="1:3">
      <c r="A302">
        <v>300</v>
      </c>
      <c r="B302">
        <v>2706539.750157544</v>
      </c>
      <c r="C302">
        <v>3177802.820735487</v>
      </c>
    </row>
    <row r="303" spans="1:3">
      <c r="A303">
        <v>301</v>
      </c>
      <c r="B303">
        <v>2707993.055434228</v>
      </c>
      <c r="C303">
        <v>3177802.820735487</v>
      </c>
    </row>
    <row r="304" spans="1:3">
      <c r="A304">
        <v>302</v>
      </c>
      <c r="B304">
        <v>2708351.059621323</v>
      </c>
      <c r="C304">
        <v>3177802.820735487</v>
      </c>
    </row>
    <row r="305" spans="1:3">
      <c r="A305">
        <v>303</v>
      </c>
      <c r="B305">
        <v>2708943.560339311</v>
      </c>
      <c r="C305">
        <v>3177802.820735487</v>
      </c>
    </row>
    <row r="306" spans="1:3">
      <c r="A306">
        <v>304</v>
      </c>
      <c r="B306">
        <v>2708316.217639964</v>
      </c>
      <c r="C306">
        <v>3177802.820735487</v>
      </c>
    </row>
    <row r="307" spans="1:3">
      <c r="A307">
        <v>305</v>
      </c>
      <c r="B307">
        <v>2707640.426343834</v>
      </c>
      <c r="C307">
        <v>3177802.820735487</v>
      </c>
    </row>
    <row r="308" spans="1:3">
      <c r="A308">
        <v>306</v>
      </c>
      <c r="B308">
        <v>2708976.317906158</v>
      </c>
      <c r="C308">
        <v>3177802.820735487</v>
      </c>
    </row>
    <row r="309" spans="1:3">
      <c r="A309">
        <v>307</v>
      </c>
      <c r="B309">
        <v>2708995.607845961</v>
      </c>
      <c r="C309">
        <v>3177802.820735487</v>
      </c>
    </row>
    <row r="310" spans="1:3">
      <c r="A310">
        <v>308</v>
      </c>
      <c r="B310">
        <v>2708895.370555532</v>
      </c>
      <c r="C310">
        <v>3177802.820735487</v>
      </c>
    </row>
    <row r="311" spans="1:3">
      <c r="A311">
        <v>309</v>
      </c>
      <c r="B311">
        <v>2710065.92207084</v>
      </c>
      <c r="C311">
        <v>3177802.820735487</v>
      </c>
    </row>
    <row r="312" spans="1:3">
      <c r="A312">
        <v>310</v>
      </c>
      <c r="B312">
        <v>2709734.920252876</v>
      </c>
      <c r="C312">
        <v>3177802.820735487</v>
      </c>
    </row>
    <row r="313" spans="1:3">
      <c r="A313">
        <v>311</v>
      </c>
      <c r="B313">
        <v>2709670.423132432</v>
      </c>
      <c r="C313">
        <v>3177802.820735487</v>
      </c>
    </row>
    <row r="314" spans="1:3">
      <c r="A314">
        <v>312</v>
      </c>
      <c r="B314">
        <v>2710958.819522012</v>
      </c>
      <c r="C314">
        <v>3177802.820735487</v>
      </c>
    </row>
    <row r="315" spans="1:3">
      <c r="A315">
        <v>313</v>
      </c>
      <c r="B315">
        <v>2709550.376893287</v>
      </c>
      <c r="C315">
        <v>3177802.820735487</v>
      </c>
    </row>
    <row r="316" spans="1:3">
      <c r="A316">
        <v>314</v>
      </c>
      <c r="B316">
        <v>2708463.833359587</v>
      </c>
      <c r="C316">
        <v>3177802.820735487</v>
      </c>
    </row>
    <row r="317" spans="1:3">
      <c r="A317">
        <v>315</v>
      </c>
      <c r="B317">
        <v>2710158.370418604</v>
      </c>
      <c r="C317">
        <v>3177802.820735487</v>
      </c>
    </row>
    <row r="318" spans="1:3">
      <c r="A318">
        <v>316</v>
      </c>
      <c r="B318">
        <v>2711980.526019709</v>
      </c>
      <c r="C318">
        <v>3177802.820735487</v>
      </c>
    </row>
    <row r="319" spans="1:3">
      <c r="A319">
        <v>317</v>
      </c>
      <c r="B319">
        <v>2709750.951689992</v>
      </c>
      <c r="C319">
        <v>3177802.820735487</v>
      </c>
    </row>
    <row r="320" spans="1:3">
      <c r="A320">
        <v>318</v>
      </c>
      <c r="B320">
        <v>2707843.584197162</v>
      </c>
      <c r="C320">
        <v>3177802.820735487</v>
      </c>
    </row>
    <row r="321" spans="1:3">
      <c r="A321">
        <v>319</v>
      </c>
      <c r="B321">
        <v>2707691.317593418</v>
      </c>
      <c r="C321">
        <v>3177802.820735487</v>
      </c>
    </row>
    <row r="322" spans="1:3">
      <c r="A322">
        <v>320</v>
      </c>
      <c r="B322">
        <v>2707613.209072516</v>
      </c>
      <c r="C322">
        <v>3177802.820735487</v>
      </c>
    </row>
    <row r="323" spans="1:3">
      <c r="A323">
        <v>321</v>
      </c>
      <c r="B323">
        <v>2705572.801257341</v>
      </c>
      <c r="C323">
        <v>3177802.820735487</v>
      </c>
    </row>
    <row r="324" spans="1:3">
      <c r="A324">
        <v>322</v>
      </c>
      <c r="B324">
        <v>2705606.807488655</v>
      </c>
      <c r="C324">
        <v>3177802.820735487</v>
      </c>
    </row>
    <row r="325" spans="1:3">
      <c r="A325">
        <v>323</v>
      </c>
      <c r="B325">
        <v>2704737.584986483</v>
      </c>
      <c r="C325">
        <v>3177802.820735487</v>
      </c>
    </row>
    <row r="326" spans="1:3">
      <c r="A326">
        <v>324</v>
      </c>
      <c r="B326">
        <v>2703985.346956019</v>
      </c>
      <c r="C326">
        <v>3177802.820735487</v>
      </c>
    </row>
    <row r="327" spans="1:3">
      <c r="A327">
        <v>325</v>
      </c>
      <c r="B327">
        <v>2703591.104223369</v>
      </c>
      <c r="C327">
        <v>3177802.820735487</v>
      </c>
    </row>
    <row r="328" spans="1:3">
      <c r="A328">
        <v>326</v>
      </c>
      <c r="B328">
        <v>2704816.311223276</v>
      </c>
      <c r="C328">
        <v>3177802.820735487</v>
      </c>
    </row>
    <row r="329" spans="1:3">
      <c r="A329">
        <v>327</v>
      </c>
      <c r="B329">
        <v>2706462.576765836</v>
      </c>
      <c r="C329">
        <v>3177802.820735487</v>
      </c>
    </row>
    <row r="330" spans="1:3">
      <c r="A330">
        <v>328</v>
      </c>
      <c r="B330">
        <v>2705178.822919392</v>
      </c>
      <c r="C330">
        <v>3177802.820735487</v>
      </c>
    </row>
    <row r="331" spans="1:3">
      <c r="A331">
        <v>329</v>
      </c>
      <c r="B331">
        <v>2705399.301951299</v>
      </c>
      <c r="C331">
        <v>3177802.820735487</v>
      </c>
    </row>
    <row r="332" spans="1:3">
      <c r="A332">
        <v>330</v>
      </c>
      <c r="B332">
        <v>2705359.068583807</v>
      </c>
      <c r="C332">
        <v>3177802.820735487</v>
      </c>
    </row>
    <row r="333" spans="1:3">
      <c r="A333">
        <v>331</v>
      </c>
      <c r="B333">
        <v>2705298.689114666</v>
      </c>
      <c r="C333">
        <v>3177802.820735487</v>
      </c>
    </row>
    <row r="334" spans="1:3">
      <c r="A334">
        <v>332</v>
      </c>
      <c r="B334">
        <v>2705230.569448479</v>
      </c>
      <c r="C334">
        <v>3177802.820735487</v>
      </c>
    </row>
    <row r="335" spans="1:3">
      <c r="A335">
        <v>333</v>
      </c>
      <c r="B335">
        <v>2705578.275632831</v>
      </c>
      <c r="C335">
        <v>3177802.820735487</v>
      </c>
    </row>
    <row r="336" spans="1:3">
      <c r="A336">
        <v>334</v>
      </c>
      <c r="B336">
        <v>2706797.046728559</v>
      </c>
      <c r="C336">
        <v>3177802.820735487</v>
      </c>
    </row>
    <row r="337" spans="1:3">
      <c r="A337">
        <v>335</v>
      </c>
      <c r="B337">
        <v>2705103.789450351</v>
      </c>
      <c r="C337">
        <v>3177802.820735487</v>
      </c>
    </row>
    <row r="338" spans="1:3">
      <c r="A338">
        <v>336</v>
      </c>
      <c r="B338">
        <v>2707018.349462552</v>
      </c>
      <c r="C338">
        <v>3177802.820735487</v>
      </c>
    </row>
    <row r="339" spans="1:3">
      <c r="A339">
        <v>337</v>
      </c>
      <c r="B339">
        <v>2705482.23928937</v>
      </c>
      <c r="C339">
        <v>3177802.820735487</v>
      </c>
    </row>
    <row r="340" spans="1:3">
      <c r="A340">
        <v>338</v>
      </c>
      <c r="B340">
        <v>2703492.699747932</v>
      </c>
      <c r="C340">
        <v>3177802.820735487</v>
      </c>
    </row>
    <row r="341" spans="1:3">
      <c r="A341">
        <v>339</v>
      </c>
      <c r="B341">
        <v>2701509.588935955</v>
      </c>
      <c r="C341">
        <v>3177802.820735487</v>
      </c>
    </row>
    <row r="342" spans="1:3">
      <c r="A342">
        <v>340</v>
      </c>
      <c r="B342">
        <v>2700676.323152881</v>
      </c>
      <c r="C342">
        <v>3177802.820735487</v>
      </c>
    </row>
    <row r="343" spans="1:3">
      <c r="A343">
        <v>341</v>
      </c>
      <c r="B343">
        <v>2699745.027729931</v>
      </c>
      <c r="C343">
        <v>3177802.820735487</v>
      </c>
    </row>
    <row r="344" spans="1:3">
      <c r="A344">
        <v>342</v>
      </c>
      <c r="B344">
        <v>2701608.398399055</v>
      </c>
      <c r="C344">
        <v>3177802.820735487</v>
      </c>
    </row>
    <row r="345" spans="1:3">
      <c r="A345">
        <v>343</v>
      </c>
      <c r="B345">
        <v>2701977.03766438</v>
      </c>
      <c r="C345">
        <v>3177802.820735487</v>
      </c>
    </row>
    <row r="346" spans="1:3">
      <c r="A346">
        <v>344</v>
      </c>
      <c r="B346">
        <v>2701546.259613284</v>
      </c>
      <c r="C346">
        <v>3177802.820735487</v>
      </c>
    </row>
    <row r="347" spans="1:3">
      <c r="A347">
        <v>345</v>
      </c>
      <c r="B347">
        <v>2701195.092713455</v>
      </c>
      <c r="C347">
        <v>3177802.820735487</v>
      </c>
    </row>
    <row r="348" spans="1:3">
      <c r="A348">
        <v>346</v>
      </c>
      <c r="B348">
        <v>2701113.485178045</v>
      </c>
      <c r="C348">
        <v>3177802.820735487</v>
      </c>
    </row>
    <row r="349" spans="1:3">
      <c r="A349">
        <v>347</v>
      </c>
      <c r="B349">
        <v>2702692.082045352</v>
      </c>
      <c r="C349">
        <v>3177802.820735487</v>
      </c>
    </row>
    <row r="350" spans="1:3">
      <c r="A350">
        <v>348</v>
      </c>
      <c r="B350">
        <v>2704163.899910987</v>
      </c>
      <c r="C350">
        <v>3177802.820735487</v>
      </c>
    </row>
    <row r="351" spans="1:3">
      <c r="A351">
        <v>349</v>
      </c>
      <c r="B351">
        <v>2704088.473064806</v>
      </c>
      <c r="C351">
        <v>3177802.820735487</v>
      </c>
    </row>
    <row r="352" spans="1:3">
      <c r="A352">
        <v>350</v>
      </c>
      <c r="B352">
        <v>2704346.909214471</v>
      </c>
      <c r="C352">
        <v>3177802.820735487</v>
      </c>
    </row>
    <row r="353" spans="1:3">
      <c r="A353">
        <v>351</v>
      </c>
      <c r="B353">
        <v>2704504.0927743</v>
      </c>
      <c r="C353">
        <v>3177802.820735487</v>
      </c>
    </row>
    <row r="354" spans="1:3">
      <c r="A354">
        <v>352</v>
      </c>
      <c r="B354">
        <v>2704297.908114726</v>
      </c>
      <c r="C354">
        <v>3177802.820735487</v>
      </c>
    </row>
    <row r="355" spans="1:3">
      <c r="A355">
        <v>353</v>
      </c>
      <c r="B355">
        <v>2706740.987633549</v>
      </c>
      <c r="C355">
        <v>3177802.820735487</v>
      </c>
    </row>
    <row r="356" spans="1:3">
      <c r="A356">
        <v>354</v>
      </c>
      <c r="B356">
        <v>2704094.025680101</v>
      </c>
      <c r="C356">
        <v>3177802.820735487</v>
      </c>
    </row>
    <row r="357" spans="1:3">
      <c r="A357">
        <v>355</v>
      </c>
      <c r="B357">
        <v>2703084.020625305</v>
      </c>
      <c r="C357">
        <v>3177802.820735487</v>
      </c>
    </row>
    <row r="358" spans="1:3">
      <c r="A358">
        <v>356</v>
      </c>
      <c r="B358">
        <v>2702075.013163306</v>
      </c>
      <c r="C358">
        <v>3177802.820735487</v>
      </c>
    </row>
    <row r="359" spans="1:3">
      <c r="A359">
        <v>357</v>
      </c>
      <c r="B359">
        <v>2701208.049436998</v>
      </c>
      <c r="C359">
        <v>3177802.820735487</v>
      </c>
    </row>
    <row r="360" spans="1:3">
      <c r="A360">
        <v>358</v>
      </c>
      <c r="B360">
        <v>2701413.799818975</v>
      </c>
      <c r="C360">
        <v>3177802.820735487</v>
      </c>
    </row>
    <row r="361" spans="1:3">
      <c r="A361">
        <v>359</v>
      </c>
      <c r="B361">
        <v>2700363.927562822</v>
      </c>
      <c r="C361">
        <v>3177802.820735487</v>
      </c>
    </row>
    <row r="362" spans="1:3">
      <c r="A362">
        <v>360</v>
      </c>
      <c r="B362">
        <v>2700400.651548558</v>
      </c>
      <c r="C362">
        <v>3177802.820735487</v>
      </c>
    </row>
    <row r="363" spans="1:3">
      <c r="A363">
        <v>361</v>
      </c>
      <c r="B363">
        <v>2700127.125411463</v>
      </c>
      <c r="C363">
        <v>3177802.820735487</v>
      </c>
    </row>
    <row r="364" spans="1:3">
      <c r="A364">
        <v>362</v>
      </c>
      <c r="B364">
        <v>2700363.018808861</v>
      </c>
      <c r="C364">
        <v>3177802.820735487</v>
      </c>
    </row>
    <row r="365" spans="1:3">
      <c r="A365">
        <v>363</v>
      </c>
      <c r="B365">
        <v>2697888.790235189</v>
      </c>
      <c r="C365">
        <v>3177802.820735487</v>
      </c>
    </row>
    <row r="366" spans="1:3">
      <c r="A366">
        <v>364</v>
      </c>
      <c r="B366">
        <v>2700033.334357817</v>
      </c>
      <c r="C366">
        <v>3177802.820735487</v>
      </c>
    </row>
    <row r="367" spans="1:3">
      <c r="A367">
        <v>365</v>
      </c>
      <c r="B367">
        <v>2702049.737675573</v>
      </c>
      <c r="C367">
        <v>3177802.820735487</v>
      </c>
    </row>
    <row r="368" spans="1:3">
      <c r="A368">
        <v>366</v>
      </c>
      <c r="B368">
        <v>2702218.98168467</v>
      </c>
      <c r="C368">
        <v>3177802.820735487</v>
      </c>
    </row>
    <row r="369" spans="1:3">
      <c r="A369">
        <v>367</v>
      </c>
      <c r="B369">
        <v>2702461.796884653</v>
      </c>
      <c r="C369">
        <v>3177802.820735487</v>
      </c>
    </row>
    <row r="370" spans="1:3">
      <c r="A370">
        <v>368</v>
      </c>
      <c r="B370">
        <v>2702229.138602995</v>
      </c>
      <c r="C370">
        <v>3177802.820735487</v>
      </c>
    </row>
    <row r="371" spans="1:3">
      <c r="A371">
        <v>369</v>
      </c>
      <c r="B371">
        <v>2702017.268020859</v>
      </c>
      <c r="C371">
        <v>3177802.820735487</v>
      </c>
    </row>
    <row r="372" spans="1:3">
      <c r="A372">
        <v>370</v>
      </c>
      <c r="B372">
        <v>2701994.293248479</v>
      </c>
      <c r="C372">
        <v>3177802.820735487</v>
      </c>
    </row>
    <row r="373" spans="1:3">
      <c r="A373">
        <v>371</v>
      </c>
      <c r="B373">
        <v>2702093.34657844</v>
      </c>
      <c r="C373">
        <v>3177802.820735487</v>
      </c>
    </row>
    <row r="374" spans="1:3">
      <c r="A374">
        <v>372</v>
      </c>
      <c r="B374">
        <v>2704451.009740167</v>
      </c>
      <c r="C374">
        <v>3177802.820735487</v>
      </c>
    </row>
    <row r="375" spans="1:3">
      <c r="A375">
        <v>373</v>
      </c>
      <c r="B375">
        <v>2701240.468767667</v>
      </c>
      <c r="C375">
        <v>3177802.820735487</v>
      </c>
    </row>
    <row r="376" spans="1:3">
      <c r="A376">
        <v>374</v>
      </c>
      <c r="B376">
        <v>2699967.521230085</v>
      </c>
      <c r="C376">
        <v>3177802.820735487</v>
      </c>
    </row>
    <row r="377" spans="1:3">
      <c r="A377">
        <v>375</v>
      </c>
      <c r="B377">
        <v>2700856.65051473</v>
      </c>
      <c r="C377">
        <v>3177802.820735487</v>
      </c>
    </row>
    <row r="378" spans="1:3">
      <c r="A378">
        <v>376</v>
      </c>
      <c r="B378">
        <v>2700062.378958522</v>
      </c>
      <c r="C378">
        <v>3177802.820735487</v>
      </c>
    </row>
    <row r="379" spans="1:3">
      <c r="A379">
        <v>377</v>
      </c>
      <c r="B379">
        <v>2698891.296124144</v>
      </c>
      <c r="C379">
        <v>3177802.820735487</v>
      </c>
    </row>
    <row r="380" spans="1:3">
      <c r="A380">
        <v>378</v>
      </c>
      <c r="B380">
        <v>2698912.999274009</v>
      </c>
      <c r="C380">
        <v>3177802.820735487</v>
      </c>
    </row>
    <row r="381" spans="1:3">
      <c r="A381">
        <v>379</v>
      </c>
      <c r="B381">
        <v>2697897.621916499</v>
      </c>
      <c r="C381">
        <v>3177802.820735487</v>
      </c>
    </row>
    <row r="382" spans="1:3">
      <c r="A382">
        <v>380</v>
      </c>
      <c r="B382">
        <v>2697929.356402612</v>
      </c>
      <c r="C382">
        <v>3177802.820735487</v>
      </c>
    </row>
    <row r="383" spans="1:3">
      <c r="A383">
        <v>381</v>
      </c>
      <c r="B383">
        <v>2698126.53460584</v>
      </c>
      <c r="C383">
        <v>3177802.820735487</v>
      </c>
    </row>
    <row r="384" spans="1:3">
      <c r="A384">
        <v>382</v>
      </c>
      <c r="B384">
        <v>2695881.207284554</v>
      </c>
      <c r="C384">
        <v>3177802.820735487</v>
      </c>
    </row>
    <row r="385" spans="1:3">
      <c r="A385">
        <v>383</v>
      </c>
      <c r="B385">
        <v>2697903.866032362</v>
      </c>
      <c r="C385">
        <v>3177802.820735487</v>
      </c>
    </row>
    <row r="386" spans="1:3">
      <c r="A386">
        <v>384</v>
      </c>
      <c r="B386">
        <v>2698432.171315012</v>
      </c>
      <c r="C386">
        <v>3177802.820735487</v>
      </c>
    </row>
    <row r="387" spans="1:3">
      <c r="A387">
        <v>385</v>
      </c>
      <c r="B387">
        <v>2698649.683404956</v>
      </c>
      <c r="C387">
        <v>3177802.820735487</v>
      </c>
    </row>
    <row r="388" spans="1:3">
      <c r="A388">
        <v>386</v>
      </c>
      <c r="B388">
        <v>2699862.294014268</v>
      </c>
      <c r="C388">
        <v>3177802.820735487</v>
      </c>
    </row>
    <row r="389" spans="1:3">
      <c r="A389">
        <v>387</v>
      </c>
      <c r="B389">
        <v>2699916.229088919</v>
      </c>
      <c r="C389">
        <v>3177802.820735487</v>
      </c>
    </row>
    <row r="390" spans="1:3">
      <c r="A390">
        <v>388</v>
      </c>
      <c r="B390">
        <v>2700559.089280819</v>
      </c>
      <c r="C390">
        <v>3177802.820735487</v>
      </c>
    </row>
    <row r="391" spans="1:3">
      <c r="A391">
        <v>389</v>
      </c>
      <c r="B391">
        <v>2698903.345326948</v>
      </c>
      <c r="C391">
        <v>3177802.820735487</v>
      </c>
    </row>
    <row r="392" spans="1:3">
      <c r="A392">
        <v>390</v>
      </c>
      <c r="B392">
        <v>2700687.680688675</v>
      </c>
      <c r="C392">
        <v>3177802.820735487</v>
      </c>
    </row>
    <row r="393" spans="1:3">
      <c r="A393">
        <v>391</v>
      </c>
      <c r="B393">
        <v>2701013.579588542</v>
      </c>
      <c r="C393">
        <v>3177802.820735487</v>
      </c>
    </row>
    <row r="394" spans="1:3">
      <c r="A394">
        <v>392</v>
      </c>
      <c r="B394">
        <v>2699220.997606266</v>
      </c>
      <c r="C394">
        <v>3177802.820735487</v>
      </c>
    </row>
    <row r="395" spans="1:3">
      <c r="A395">
        <v>393</v>
      </c>
      <c r="B395">
        <v>2697308.833892138</v>
      </c>
      <c r="C395">
        <v>3177802.820735487</v>
      </c>
    </row>
    <row r="396" spans="1:3">
      <c r="A396">
        <v>394</v>
      </c>
      <c r="B396">
        <v>2696704.722007194</v>
      </c>
      <c r="C396">
        <v>3177802.820735487</v>
      </c>
    </row>
    <row r="397" spans="1:3">
      <c r="A397">
        <v>395</v>
      </c>
      <c r="B397">
        <v>2697330.883923907</v>
      </c>
      <c r="C397">
        <v>3177802.820735487</v>
      </c>
    </row>
    <row r="398" spans="1:3">
      <c r="A398">
        <v>396</v>
      </c>
      <c r="B398">
        <v>2697563.662122476</v>
      </c>
      <c r="C398">
        <v>3177802.820735487</v>
      </c>
    </row>
    <row r="399" spans="1:3">
      <c r="A399">
        <v>397</v>
      </c>
      <c r="B399">
        <v>2697621.517853181</v>
      </c>
      <c r="C399">
        <v>3177802.820735487</v>
      </c>
    </row>
    <row r="400" spans="1:3">
      <c r="A400">
        <v>398</v>
      </c>
      <c r="B400">
        <v>2698057.147066565</v>
      </c>
      <c r="C400">
        <v>3177802.820735487</v>
      </c>
    </row>
    <row r="401" spans="1:3">
      <c r="A401">
        <v>399</v>
      </c>
      <c r="B401">
        <v>2697351.873236484</v>
      </c>
      <c r="C401">
        <v>3177802.820735487</v>
      </c>
    </row>
    <row r="402" spans="1:3">
      <c r="A402">
        <v>400</v>
      </c>
      <c r="B402">
        <v>2696777.648927265</v>
      </c>
      <c r="C402">
        <v>3177802.820735487</v>
      </c>
    </row>
    <row r="403" spans="1:3">
      <c r="A403">
        <v>401</v>
      </c>
      <c r="B403">
        <v>2696476.678296932</v>
      </c>
      <c r="C403">
        <v>3177802.820735487</v>
      </c>
    </row>
    <row r="404" spans="1:3">
      <c r="A404">
        <v>402</v>
      </c>
      <c r="B404">
        <v>2696504.015036743</v>
      </c>
      <c r="C404">
        <v>3177802.820735487</v>
      </c>
    </row>
    <row r="405" spans="1:3">
      <c r="A405">
        <v>403</v>
      </c>
      <c r="B405">
        <v>2696501.852582705</v>
      </c>
      <c r="C405">
        <v>3177802.820735487</v>
      </c>
    </row>
    <row r="406" spans="1:3">
      <c r="A406">
        <v>404</v>
      </c>
      <c r="B406">
        <v>2696578.738746707</v>
      </c>
      <c r="C406">
        <v>3177802.820735487</v>
      </c>
    </row>
    <row r="407" spans="1:3">
      <c r="A407">
        <v>405</v>
      </c>
      <c r="B407">
        <v>2697053.881418035</v>
      </c>
      <c r="C407">
        <v>3177802.820735487</v>
      </c>
    </row>
    <row r="408" spans="1:3">
      <c r="A408">
        <v>406</v>
      </c>
      <c r="B408">
        <v>2696844.349625197</v>
      </c>
      <c r="C408">
        <v>3177802.820735487</v>
      </c>
    </row>
    <row r="409" spans="1:3">
      <c r="A409">
        <v>407</v>
      </c>
      <c r="B409">
        <v>2697679.044886608</v>
      </c>
      <c r="C409">
        <v>3177802.820735487</v>
      </c>
    </row>
    <row r="410" spans="1:3">
      <c r="A410">
        <v>408</v>
      </c>
      <c r="B410">
        <v>2698197.129528522</v>
      </c>
      <c r="C410">
        <v>3177802.820735487</v>
      </c>
    </row>
    <row r="411" spans="1:3">
      <c r="A411">
        <v>409</v>
      </c>
      <c r="B411">
        <v>2697620.642394515</v>
      </c>
      <c r="C411">
        <v>3177802.820735487</v>
      </c>
    </row>
    <row r="412" spans="1:3">
      <c r="A412">
        <v>410</v>
      </c>
      <c r="B412">
        <v>2698023.657588984</v>
      </c>
      <c r="C412">
        <v>3177802.820735487</v>
      </c>
    </row>
    <row r="413" spans="1:3">
      <c r="A413">
        <v>411</v>
      </c>
      <c r="B413">
        <v>2697911.470146263</v>
      </c>
      <c r="C413">
        <v>3177802.820735487</v>
      </c>
    </row>
    <row r="414" spans="1:3">
      <c r="A414">
        <v>412</v>
      </c>
      <c r="B414">
        <v>2697935.605349287</v>
      </c>
      <c r="C414">
        <v>3177802.820735487</v>
      </c>
    </row>
    <row r="415" spans="1:3">
      <c r="A415">
        <v>413</v>
      </c>
      <c r="B415">
        <v>2697854.675200944</v>
      </c>
      <c r="C415">
        <v>3177802.820735487</v>
      </c>
    </row>
    <row r="416" spans="1:3">
      <c r="A416">
        <v>414</v>
      </c>
      <c r="B416">
        <v>2696976.154228188</v>
      </c>
      <c r="C416">
        <v>3177802.820735487</v>
      </c>
    </row>
    <row r="417" spans="1:3">
      <c r="A417">
        <v>415</v>
      </c>
      <c r="B417">
        <v>2697176.376513371</v>
      </c>
      <c r="C417">
        <v>3177802.820735487</v>
      </c>
    </row>
    <row r="418" spans="1:3">
      <c r="A418">
        <v>416</v>
      </c>
      <c r="B418">
        <v>2697167.198545912</v>
      </c>
      <c r="C418">
        <v>3177802.820735487</v>
      </c>
    </row>
    <row r="419" spans="1:3">
      <c r="A419">
        <v>417</v>
      </c>
      <c r="B419">
        <v>2697193.409872662</v>
      </c>
      <c r="C419">
        <v>3177802.820735487</v>
      </c>
    </row>
    <row r="420" spans="1:3">
      <c r="A420">
        <v>418</v>
      </c>
      <c r="B420">
        <v>2697599.950507983</v>
      </c>
      <c r="C420">
        <v>3177802.820735487</v>
      </c>
    </row>
    <row r="421" spans="1:3">
      <c r="A421">
        <v>419</v>
      </c>
      <c r="B421">
        <v>2696969.879662952</v>
      </c>
      <c r="C421">
        <v>3177802.820735487</v>
      </c>
    </row>
    <row r="422" spans="1:3">
      <c r="A422">
        <v>420</v>
      </c>
      <c r="B422">
        <v>2696317.979284701</v>
      </c>
      <c r="C422">
        <v>3177802.820735487</v>
      </c>
    </row>
    <row r="423" spans="1:3">
      <c r="A423">
        <v>421</v>
      </c>
      <c r="B423">
        <v>2696560.826955978</v>
      </c>
      <c r="C423">
        <v>3177802.820735487</v>
      </c>
    </row>
    <row r="424" spans="1:3">
      <c r="A424">
        <v>422</v>
      </c>
      <c r="B424">
        <v>2696529.464031088</v>
      </c>
      <c r="C424">
        <v>3177802.820735487</v>
      </c>
    </row>
    <row r="425" spans="1:3">
      <c r="A425">
        <v>423</v>
      </c>
      <c r="B425">
        <v>2696848.468238666</v>
      </c>
      <c r="C425">
        <v>3177802.820735487</v>
      </c>
    </row>
    <row r="426" spans="1:3">
      <c r="A426">
        <v>424</v>
      </c>
      <c r="B426">
        <v>2695966.187742482</v>
      </c>
      <c r="C426">
        <v>3177802.820735487</v>
      </c>
    </row>
    <row r="427" spans="1:3">
      <c r="A427">
        <v>425</v>
      </c>
      <c r="B427">
        <v>2696723.736839037</v>
      </c>
      <c r="C427">
        <v>3177802.820735487</v>
      </c>
    </row>
    <row r="428" spans="1:3">
      <c r="A428">
        <v>426</v>
      </c>
      <c r="B428">
        <v>2695429.896933939</v>
      </c>
      <c r="C428">
        <v>3177802.820735487</v>
      </c>
    </row>
    <row r="429" spans="1:3">
      <c r="A429">
        <v>427</v>
      </c>
      <c r="B429">
        <v>2695118.870358084</v>
      </c>
      <c r="C429">
        <v>3177802.820735487</v>
      </c>
    </row>
    <row r="430" spans="1:3">
      <c r="A430">
        <v>428</v>
      </c>
      <c r="B430">
        <v>2694975.587498627</v>
      </c>
      <c r="C430">
        <v>3177802.820735487</v>
      </c>
    </row>
    <row r="431" spans="1:3">
      <c r="A431">
        <v>429</v>
      </c>
      <c r="B431">
        <v>2694408.277577915</v>
      </c>
      <c r="C431">
        <v>3177802.820735487</v>
      </c>
    </row>
    <row r="432" spans="1:3">
      <c r="A432">
        <v>430</v>
      </c>
      <c r="B432">
        <v>2694563.944844667</v>
      </c>
      <c r="C432">
        <v>3177802.820735487</v>
      </c>
    </row>
    <row r="433" spans="1:3">
      <c r="A433">
        <v>431</v>
      </c>
      <c r="B433">
        <v>2694371.962734066</v>
      </c>
      <c r="C433">
        <v>3177802.820735487</v>
      </c>
    </row>
    <row r="434" spans="1:3">
      <c r="A434">
        <v>432</v>
      </c>
      <c r="B434">
        <v>2694612.522723155</v>
      </c>
      <c r="C434">
        <v>3177802.820735487</v>
      </c>
    </row>
    <row r="435" spans="1:3">
      <c r="A435">
        <v>433</v>
      </c>
      <c r="B435">
        <v>2694405.076176353</v>
      </c>
      <c r="C435">
        <v>3177802.820735487</v>
      </c>
    </row>
    <row r="436" spans="1:3">
      <c r="A436">
        <v>434</v>
      </c>
      <c r="B436">
        <v>2694428.505119525</v>
      </c>
      <c r="C436">
        <v>3177802.820735487</v>
      </c>
    </row>
    <row r="437" spans="1:3">
      <c r="A437">
        <v>435</v>
      </c>
      <c r="B437">
        <v>2693915.693299886</v>
      </c>
      <c r="C437">
        <v>3177802.820735487</v>
      </c>
    </row>
    <row r="438" spans="1:3">
      <c r="A438">
        <v>436</v>
      </c>
      <c r="B438">
        <v>2694250.758609638</v>
      </c>
      <c r="C438">
        <v>3177802.820735487</v>
      </c>
    </row>
    <row r="439" spans="1:3">
      <c r="A439">
        <v>437</v>
      </c>
      <c r="B439">
        <v>2694989.756969707</v>
      </c>
      <c r="C439">
        <v>3177802.820735487</v>
      </c>
    </row>
    <row r="440" spans="1:3">
      <c r="A440">
        <v>438</v>
      </c>
      <c r="B440">
        <v>2694653.374395324</v>
      </c>
      <c r="C440">
        <v>3177802.820735487</v>
      </c>
    </row>
    <row r="441" spans="1:3">
      <c r="A441">
        <v>439</v>
      </c>
      <c r="B441">
        <v>2694665.163334602</v>
      </c>
      <c r="C441">
        <v>3177802.820735487</v>
      </c>
    </row>
    <row r="442" spans="1:3">
      <c r="A442">
        <v>440</v>
      </c>
      <c r="B442">
        <v>2695142.596934546</v>
      </c>
      <c r="C442">
        <v>3177802.820735487</v>
      </c>
    </row>
    <row r="443" spans="1:3">
      <c r="A443">
        <v>441</v>
      </c>
      <c r="B443">
        <v>2695424.129539669</v>
      </c>
      <c r="C443">
        <v>3177802.820735487</v>
      </c>
    </row>
    <row r="444" spans="1:3">
      <c r="A444">
        <v>442</v>
      </c>
      <c r="B444">
        <v>2696045.809711246</v>
      </c>
      <c r="C444">
        <v>3177802.820735487</v>
      </c>
    </row>
    <row r="445" spans="1:3">
      <c r="A445">
        <v>443</v>
      </c>
      <c r="B445">
        <v>2695616.60105937</v>
      </c>
      <c r="C445">
        <v>3177802.820735487</v>
      </c>
    </row>
    <row r="446" spans="1:3">
      <c r="A446">
        <v>444</v>
      </c>
      <c r="B446">
        <v>2694690.11712056</v>
      </c>
      <c r="C446">
        <v>3177802.820735487</v>
      </c>
    </row>
    <row r="447" spans="1:3">
      <c r="A447">
        <v>445</v>
      </c>
      <c r="B447">
        <v>2694515.470592751</v>
      </c>
      <c r="C447">
        <v>3177802.820735487</v>
      </c>
    </row>
    <row r="448" spans="1:3">
      <c r="A448">
        <v>446</v>
      </c>
      <c r="B448">
        <v>2694569.955499314</v>
      </c>
      <c r="C448">
        <v>3177802.820735487</v>
      </c>
    </row>
    <row r="449" spans="1:3">
      <c r="A449">
        <v>447</v>
      </c>
      <c r="B449">
        <v>2694766.434330509</v>
      </c>
      <c r="C449">
        <v>3177802.820735487</v>
      </c>
    </row>
    <row r="450" spans="1:3">
      <c r="A450">
        <v>448</v>
      </c>
      <c r="B450">
        <v>2694566.167420985</v>
      </c>
      <c r="C450">
        <v>3177802.820735487</v>
      </c>
    </row>
    <row r="451" spans="1:3">
      <c r="A451">
        <v>449</v>
      </c>
      <c r="B451">
        <v>2694239.823484511</v>
      </c>
      <c r="C451">
        <v>3177802.820735487</v>
      </c>
    </row>
    <row r="452" spans="1:3">
      <c r="A452">
        <v>450</v>
      </c>
      <c r="B452">
        <v>2694305.13218101</v>
      </c>
      <c r="C452">
        <v>3177802.820735487</v>
      </c>
    </row>
    <row r="453" spans="1:3">
      <c r="A453">
        <v>451</v>
      </c>
      <c r="B453">
        <v>2694160.118062593</v>
      </c>
      <c r="C453">
        <v>3177802.820735487</v>
      </c>
    </row>
    <row r="454" spans="1:3">
      <c r="A454">
        <v>452</v>
      </c>
      <c r="B454">
        <v>2694113.396629053</v>
      </c>
      <c r="C454">
        <v>3177802.820735487</v>
      </c>
    </row>
    <row r="455" spans="1:3">
      <c r="A455">
        <v>453</v>
      </c>
      <c r="B455">
        <v>2693666.739656062</v>
      </c>
      <c r="C455">
        <v>3177802.820735487</v>
      </c>
    </row>
    <row r="456" spans="1:3">
      <c r="A456">
        <v>454</v>
      </c>
      <c r="B456">
        <v>2693952.768254307</v>
      </c>
      <c r="C456">
        <v>3177802.820735487</v>
      </c>
    </row>
    <row r="457" spans="1:3">
      <c r="A457">
        <v>455</v>
      </c>
      <c r="B457">
        <v>2693994.191081893</v>
      </c>
      <c r="C457">
        <v>3177802.820735487</v>
      </c>
    </row>
    <row r="458" spans="1:3">
      <c r="A458">
        <v>456</v>
      </c>
      <c r="B458">
        <v>2694159.610990586</v>
      </c>
      <c r="C458">
        <v>3177802.820735487</v>
      </c>
    </row>
    <row r="459" spans="1:3">
      <c r="A459">
        <v>457</v>
      </c>
      <c r="B459">
        <v>2694323.414920933</v>
      </c>
      <c r="C459">
        <v>3177802.820735487</v>
      </c>
    </row>
    <row r="460" spans="1:3">
      <c r="A460">
        <v>458</v>
      </c>
      <c r="B460">
        <v>2694050.3192747</v>
      </c>
      <c r="C460">
        <v>3177802.820735487</v>
      </c>
    </row>
    <row r="461" spans="1:3">
      <c r="A461">
        <v>459</v>
      </c>
      <c r="B461">
        <v>2693811.20419105</v>
      </c>
      <c r="C461">
        <v>3177802.820735487</v>
      </c>
    </row>
    <row r="462" spans="1:3">
      <c r="A462">
        <v>460</v>
      </c>
      <c r="B462">
        <v>2694170.699847891</v>
      </c>
      <c r="C462">
        <v>3177802.820735487</v>
      </c>
    </row>
    <row r="463" spans="1:3">
      <c r="A463">
        <v>461</v>
      </c>
      <c r="B463">
        <v>2693942.028857917</v>
      </c>
      <c r="C463">
        <v>3177802.820735487</v>
      </c>
    </row>
    <row r="464" spans="1:3">
      <c r="A464">
        <v>462</v>
      </c>
      <c r="B464">
        <v>2694123.040041034</v>
      </c>
      <c r="C464">
        <v>3177802.820735487</v>
      </c>
    </row>
    <row r="465" spans="1:3">
      <c r="A465">
        <v>463</v>
      </c>
      <c r="B465">
        <v>2694177.658085604</v>
      </c>
      <c r="C465">
        <v>3177802.820735487</v>
      </c>
    </row>
    <row r="466" spans="1:3">
      <c r="A466">
        <v>464</v>
      </c>
      <c r="B466">
        <v>2694441.461506183</v>
      </c>
      <c r="C466">
        <v>3177802.820735487</v>
      </c>
    </row>
    <row r="467" spans="1:3">
      <c r="A467">
        <v>465</v>
      </c>
      <c r="B467">
        <v>2694231.690885076</v>
      </c>
      <c r="C467">
        <v>3177802.820735487</v>
      </c>
    </row>
    <row r="468" spans="1:3">
      <c r="A468">
        <v>466</v>
      </c>
      <c r="B468">
        <v>2694287.896228829</v>
      </c>
      <c r="C468">
        <v>3177802.820735487</v>
      </c>
    </row>
    <row r="469" spans="1:3">
      <c r="A469">
        <v>467</v>
      </c>
      <c r="B469">
        <v>2694094.297405803</v>
      </c>
      <c r="C469">
        <v>3177802.820735487</v>
      </c>
    </row>
    <row r="470" spans="1:3">
      <c r="A470">
        <v>468</v>
      </c>
      <c r="B470">
        <v>2694459.646598791</v>
      </c>
      <c r="C470">
        <v>3177802.820735487</v>
      </c>
    </row>
    <row r="471" spans="1:3">
      <c r="A471">
        <v>469</v>
      </c>
      <c r="B471">
        <v>2693975.656540031</v>
      </c>
      <c r="C471">
        <v>3177802.820735487</v>
      </c>
    </row>
    <row r="472" spans="1:3">
      <c r="A472">
        <v>470</v>
      </c>
      <c r="B472">
        <v>2693642.889807174</v>
      </c>
      <c r="C472">
        <v>3177802.820735487</v>
      </c>
    </row>
    <row r="473" spans="1:3">
      <c r="A473">
        <v>471</v>
      </c>
      <c r="B473">
        <v>2693701.204821228</v>
      </c>
      <c r="C473">
        <v>3177802.820735487</v>
      </c>
    </row>
    <row r="474" spans="1:3">
      <c r="A474">
        <v>472</v>
      </c>
      <c r="B474">
        <v>2693633.83363756</v>
      </c>
      <c r="C474">
        <v>3177802.820735487</v>
      </c>
    </row>
    <row r="475" spans="1:3">
      <c r="A475">
        <v>473</v>
      </c>
      <c r="B475">
        <v>2693094.231933975</v>
      </c>
      <c r="C475">
        <v>3177802.820735487</v>
      </c>
    </row>
    <row r="476" spans="1:3">
      <c r="A476">
        <v>474</v>
      </c>
      <c r="B476">
        <v>2692900.31976852</v>
      </c>
      <c r="C476">
        <v>3177802.820735487</v>
      </c>
    </row>
    <row r="477" spans="1:3">
      <c r="A477">
        <v>475</v>
      </c>
      <c r="B477">
        <v>2692991.586268824</v>
      </c>
      <c r="C477">
        <v>3177802.820735487</v>
      </c>
    </row>
    <row r="478" spans="1:3">
      <c r="A478">
        <v>476</v>
      </c>
      <c r="B478">
        <v>2692938.417293107</v>
      </c>
      <c r="C478">
        <v>3177802.820735487</v>
      </c>
    </row>
    <row r="479" spans="1:3">
      <c r="A479">
        <v>477</v>
      </c>
      <c r="B479">
        <v>2693103.158008708</v>
      </c>
      <c r="C479">
        <v>3177802.820735487</v>
      </c>
    </row>
    <row r="480" spans="1:3">
      <c r="A480">
        <v>478</v>
      </c>
      <c r="B480">
        <v>2693005.942731411</v>
      </c>
      <c r="C480">
        <v>3177802.820735487</v>
      </c>
    </row>
    <row r="481" spans="1:3">
      <c r="A481">
        <v>479</v>
      </c>
      <c r="B481">
        <v>2692573.057440157</v>
      </c>
      <c r="C481">
        <v>3177802.820735487</v>
      </c>
    </row>
    <row r="482" spans="1:3">
      <c r="A482">
        <v>480</v>
      </c>
      <c r="B482">
        <v>2693003.278388777</v>
      </c>
      <c r="C482">
        <v>3177802.820735487</v>
      </c>
    </row>
    <row r="483" spans="1:3">
      <c r="A483">
        <v>481</v>
      </c>
      <c r="B483">
        <v>2692751.967994405</v>
      </c>
      <c r="C483">
        <v>3177802.820735487</v>
      </c>
    </row>
    <row r="484" spans="1:3">
      <c r="A484">
        <v>482</v>
      </c>
      <c r="B484">
        <v>2692977.644911957</v>
      </c>
      <c r="C484">
        <v>3177802.820735487</v>
      </c>
    </row>
    <row r="485" spans="1:3">
      <c r="A485">
        <v>483</v>
      </c>
      <c r="B485">
        <v>2693353.423546757</v>
      </c>
      <c r="C485">
        <v>3177802.820735487</v>
      </c>
    </row>
    <row r="486" spans="1:3">
      <c r="A486">
        <v>484</v>
      </c>
      <c r="B486">
        <v>2693327.374823211</v>
      </c>
      <c r="C486">
        <v>3177802.820735487</v>
      </c>
    </row>
    <row r="487" spans="1:3">
      <c r="A487">
        <v>485</v>
      </c>
      <c r="B487">
        <v>2693388.100844931</v>
      </c>
      <c r="C487">
        <v>3177802.820735487</v>
      </c>
    </row>
    <row r="488" spans="1:3">
      <c r="A488">
        <v>486</v>
      </c>
      <c r="B488">
        <v>2693760.729226283</v>
      </c>
      <c r="C488">
        <v>3177802.820735487</v>
      </c>
    </row>
    <row r="489" spans="1:3">
      <c r="A489">
        <v>487</v>
      </c>
      <c r="B489">
        <v>2693729.155011328</v>
      </c>
      <c r="C489">
        <v>3177802.820735487</v>
      </c>
    </row>
    <row r="490" spans="1:3">
      <c r="A490">
        <v>488</v>
      </c>
      <c r="B490">
        <v>2693364.859222786</v>
      </c>
      <c r="C490">
        <v>3177802.820735487</v>
      </c>
    </row>
    <row r="491" spans="1:3">
      <c r="A491">
        <v>489</v>
      </c>
      <c r="B491">
        <v>2693662.388610983</v>
      </c>
      <c r="C491">
        <v>3177802.820735487</v>
      </c>
    </row>
    <row r="492" spans="1:3">
      <c r="A492">
        <v>490</v>
      </c>
      <c r="B492">
        <v>2693238.384119532</v>
      </c>
      <c r="C492">
        <v>3177802.820735487</v>
      </c>
    </row>
    <row r="493" spans="1:3">
      <c r="A493">
        <v>491</v>
      </c>
      <c r="B493">
        <v>2693024.67233623</v>
      </c>
      <c r="C493">
        <v>3177802.820735487</v>
      </c>
    </row>
    <row r="494" spans="1:3">
      <c r="A494">
        <v>492</v>
      </c>
      <c r="B494">
        <v>2693078.541912782</v>
      </c>
      <c r="C494">
        <v>3177802.820735487</v>
      </c>
    </row>
    <row r="495" spans="1:3">
      <c r="A495">
        <v>493</v>
      </c>
      <c r="B495">
        <v>2692961.46222142</v>
      </c>
      <c r="C495">
        <v>3177802.820735487</v>
      </c>
    </row>
    <row r="496" spans="1:3">
      <c r="A496">
        <v>494</v>
      </c>
      <c r="B496">
        <v>2692922.046104265</v>
      </c>
      <c r="C496">
        <v>3177802.820735487</v>
      </c>
    </row>
    <row r="497" spans="1:3">
      <c r="A497">
        <v>495</v>
      </c>
      <c r="B497">
        <v>2693034.940610408</v>
      </c>
      <c r="C497">
        <v>3177802.820735487</v>
      </c>
    </row>
    <row r="498" spans="1:3">
      <c r="A498">
        <v>496</v>
      </c>
      <c r="B498">
        <v>2692753.46404676</v>
      </c>
      <c r="C498">
        <v>3177802.820735487</v>
      </c>
    </row>
    <row r="499" spans="1:3">
      <c r="A499">
        <v>497</v>
      </c>
      <c r="B499">
        <v>2692907.151726244</v>
      </c>
      <c r="C499">
        <v>3177802.820735487</v>
      </c>
    </row>
    <row r="500" spans="1:3">
      <c r="A500">
        <v>498</v>
      </c>
      <c r="B500">
        <v>2692885.851937585</v>
      </c>
      <c r="C500">
        <v>3177802.820735487</v>
      </c>
    </row>
    <row r="501" spans="1:3">
      <c r="A501">
        <v>499</v>
      </c>
      <c r="B501">
        <v>2692742.170900684</v>
      </c>
      <c r="C501">
        <v>3177802.820735487</v>
      </c>
    </row>
    <row r="502" spans="1:3">
      <c r="A502">
        <v>500</v>
      </c>
      <c r="B502">
        <v>2692509.394407518</v>
      </c>
      <c r="C502">
        <v>3177802.820735487</v>
      </c>
    </row>
    <row r="503" spans="1:3">
      <c r="A503">
        <v>501</v>
      </c>
      <c r="B503">
        <v>2692910.121770331</v>
      </c>
      <c r="C503">
        <v>3177802.820735487</v>
      </c>
    </row>
    <row r="504" spans="1:3">
      <c r="A504">
        <v>502</v>
      </c>
      <c r="B504">
        <v>2692595.792692706</v>
      </c>
      <c r="C504">
        <v>3177802.820735487</v>
      </c>
    </row>
    <row r="505" spans="1:3">
      <c r="A505">
        <v>503</v>
      </c>
      <c r="B505">
        <v>2693120.698000405</v>
      </c>
      <c r="C505">
        <v>3177802.820735487</v>
      </c>
    </row>
    <row r="506" spans="1:3">
      <c r="A506">
        <v>504</v>
      </c>
      <c r="B506">
        <v>2693030.816281886</v>
      </c>
      <c r="C506">
        <v>3177802.820735487</v>
      </c>
    </row>
    <row r="507" spans="1:3">
      <c r="A507">
        <v>505</v>
      </c>
      <c r="B507">
        <v>2693143.182430915</v>
      </c>
      <c r="C507">
        <v>3177802.820735487</v>
      </c>
    </row>
    <row r="508" spans="1:3">
      <c r="A508">
        <v>506</v>
      </c>
      <c r="B508">
        <v>2693305.311906659</v>
      </c>
      <c r="C508">
        <v>3177802.820735487</v>
      </c>
    </row>
    <row r="509" spans="1:3">
      <c r="A509">
        <v>507</v>
      </c>
      <c r="B509">
        <v>2693182.812799614</v>
      </c>
      <c r="C509">
        <v>3177802.820735487</v>
      </c>
    </row>
    <row r="510" spans="1:3">
      <c r="A510">
        <v>508</v>
      </c>
      <c r="B510">
        <v>2692905.792887695</v>
      </c>
      <c r="C510">
        <v>3177802.820735487</v>
      </c>
    </row>
    <row r="511" spans="1:3">
      <c r="A511">
        <v>509</v>
      </c>
      <c r="B511">
        <v>2692922.22462005</v>
      </c>
      <c r="C511">
        <v>3177802.820735487</v>
      </c>
    </row>
    <row r="512" spans="1:3">
      <c r="A512">
        <v>510</v>
      </c>
      <c r="B512">
        <v>2693002.205797927</v>
      </c>
      <c r="C512">
        <v>3177802.820735487</v>
      </c>
    </row>
    <row r="513" spans="1:3">
      <c r="A513">
        <v>511</v>
      </c>
      <c r="B513">
        <v>2692773.340282661</v>
      </c>
      <c r="C513">
        <v>3177802.820735487</v>
      </c>
    </row>
    <row r="514" spans="1:3">
      <c r="A514">
        <v>512</v>
      </c>
      <c r="B514">
        <v>2692693.07565892</v>
      </c>
      <c r="C514">
        <v>3177802.820735487</v>
      </c>
    </row>
    <row r="515" spans="1:3">
      <c r="A515">
        <v>513</v>
      </c>
      <c r="B515">
        <v>2692850.209853936</v>
      </c>
      <c r="C515">
        <v>3177802.820735487</v>
      </c>
    </row>
    <row r="516" spans="1:3">
      <c r="A516">
        <v>514</v>
      </c>
      <c r="B516">
        <v>2693097.132884303</v>
      </c>
      <c r="C516">
        <v>3177802.820735487</v>
      </c>
    </row>
    <row r="517" spans="1:3">
      <c r="A517">
        <v>515</v>
      </c>
      <c r="B517">
        <v>2692815.74500917</v>
      </c>
      <c r="C517">
        <v>3177802.820735487</v>
      </c>
    </row>
    <row r="518" spans="1:3">
      <c r="A518">
        <v>516</v>
      </c>
      <c r="B518">
        <v>2692351.147503706</v>
      </c>
      <c r="C518">
        <v>3177802.820735487</v>
      </c>
    </row>
    <row r="519" spans="1:3">
      <c r="A519">
        <v>517</v>
      </c>
      <c r="B519">
        <v>2692489.409047623</v>
      </c>
      <c r="C519">
        <v>3177802.820735487</v>
      </c>
    </row>
    <row r="520" spans="1:3">
      <c r="A520">
        <v>518</v>
      </c>
      <c r="B520">
        <v>2691701.609452972</v>
      </c>
      <c r="C520">
        <v>3177802.820735487</v>
      </c>
    </row>
    <row r="521" spans="1:3">
      <c r="A521">
        <v>519</v>
      </c>
      <c r="B521">
        <v>2692399.848812738</v>
      </c>
      <c r="C521">
        <v>3177802.820735487</v>
      </c>
    </row>
    <row r="522" spans="1:3">
      <c r="A522">
        <v>520</v>
      </c>
      <c r="B522">
        <v>2692149.902163055</v>
      </c>
      <c r="C522">
        <v>3177802.820735487</v>
      </c>
    </row>
    <row r="523" spans="1:3">
      <c r="A523">
        <v>521</v>
      </c>
      <c r="B523">
        <v>2691657.956021377</v>
      </c>
      <c r="C523">
        <v>3177802.820735487</v>
      </c>
    </row>
    <row r="524" spans="1:3">
      <c r="A524">
        <v>522</v>
      </c>
      <c r="B524">
        <v>2692197.430053135</v>
      </c>
      <c r="C524">
        <v>3177802.820735487</v>
      </c>
    </row>
    <row r="525" spans="1:3">
      <c r="A525">
        <v>523</v>
      </c>
      <c r="B525">
        <v>2692270.542639536</v>
      </c>
      <c r="C525">
        <v>3177802.820735487</v>
      </c>
    </row>
    <row r="526" spans="1:3">
      <c r="A526">
        <v>524</v>
      </c>
      <c r="B526">
        <v>2692137.439992699</v>
      </c>
      <c r="C526">
        <v>3177802.820735487</v>
      </c>
    </row>
    <row r="527" spans="1:3">
      <c r="A527">
        <v>525</v>
      </c>
      <c r="B527">
        <v>2692125.635261896</v>
      </c>
      <c r="C527">
        <v>3177802.820735487</v>
      </c>
    </row>
    <row r="528" spans="1:3">
      <c r="A528">
        <v>526</v>
      </c>
      <c r="B528">
        <v>2692044.469900634</v>
      </c>
      <c r="C528">
        <v>3177802.820735487</v>
      </c>
    </row>
    <row r="529" spans="1:3">
      <c r="A529">
        <v>527</v>
      </c>
      <c r="B529">
        <v>2692123.204605619</v>
      </c>
      <c r="C529">
        <v>3177802.820735487</v>
      </c>
    </row>
    <row r="530" spans="1:3">
      <c r="A530">
        <v>528</v>
      </c>
      <c r="B530">
        <v>2692426.574541796</v>
      </c>
      <c r="C530">
        <v>3177802.820735487</v>
      </c>
    </row>
    <row r="531" spans="1:3">
      <c r="A531">
        <v>529</v>
      </c>
      <c r="B531">
        <v>2692421.9367053</v>
      </c>
      <c r="C531">
        <v>3177802.820735487</v>
      </c>
    </row>
    <row r="532" spans="1:3">
      <c r="A532">
        <v>530</v>
      </c>
      <c r="B532">
        <v>2692605.248450501</v>
      </c>
      <c r="C532">
        <v>3177802.820735487</v>
      </c>
    </row>
    <row r="533" spans="1:3">
      <c r="A533">
        <v>531</v>
      </c>
      <c r="B533">
        <v>2692707.019615588</v>
      </c>
      <c r="C533">
        <v>3177802.820735487</v>
      </c>
    </row>
    <row r="534" spans="1:3">
      <c r="A534">
        <v>532</v>
      </c>
      <c r="B534">
        <v>2692008.836284254</v>
      </c>
      <c r="C534">
        <v>3177802.820735487</v>
      </c>
    </row>
    <row r="535" spans="1:3">
      <c r="A535">
        <v>533</v>
      </c>
      <c r="B535">
        <v>2692006.601774613</v>
      </c>
      <c r="C535">
        <v>3177802.820735487</v>
      </c>
    </row>
    <row r="536" spans="1:3">
      <c r="A536">
        <v>534</v>
      </c>
      <c r="B536">
        <v>2692142.265613721</v>
      </c>
      <c r="C536">
        <v>3177802.820735487</v>
      </c>
    </row>
    <row r="537" spans="1:3">
      <c r="A537">
        <v>535</v>
      </c>
      <c r="B537">
        <v>2691283.7782281</v>
      </c>
      <c r="C537">
        <v>3177802.820735487</v>
      </c>
    </row>
    <row r="538" spans="1:3">
      <c r="A538">
        <v>536</v>
      </c>
      <c r="B538">
        <v>2691279.187563044</v>
      </c>
      <c r="C538">
        <v>3177802.820735487</v>
      </c>
    </row>
    <row r="539" spans="1:3">
      <c r="A539">
        <v>537</v>
      </c>
      <c r="B539">
        <v>2691219.307075569</v>
      </c>
      <c r="C539">
        <v>3177802.820735487</v>
      </c>
    </row>
    <row r="540" spans="1:3">
      <c r="A540">
        <v>538</v>
      </c>
      <c r="B540">
        <v>2691230.857018616</v>
      </c>
      <c r="C540">
        <v>3177802.820735487</v>
      </c>
    </row>
    <row r="541" spans="1:3">
      <c r="A541">
        <v>539</v>
      </c>
      <c r="B541">
        <v>2691065.561069436</v>
      </c>
      <c r="C541">
        <v>3177802.820735487</v>
      </c>
    </row>
    <row r="542" spans="1:3">
      <c r="A542">
        <v>540</v>
      </c>
      <c r="B542">
        <v>2691077.02099051</v>
      </c>
      <c r="C542">
        <v>3177802.820735487</v>
      </c>
    </row>
    <row r="543" spans="1:3">
      <c r="A543">
        <v>541</v>
      </c>
      <c r="B543">
        <v>2690871.476265932</v>
      </c>
      <c r="C543">
        <v>3177802.820735487</v>
      </c>
    </row>
    <row r="544" spans="1:3">
      <c r="A544">
        <v>542</v>
      </c>
      <c r="B544">
        <v>2691168.191869338</v>
      </c>
      <c r="C544">
        <v>3177802.820735487</v>
      </c>
    </row>
    <row r="545" spans="1:3">
      <c r="A545">
        <v>543</v>
      </c>
      <c r="B545">
        <v>2690749.153756198</v>
      </c>
      <c r="C545">
        <v>3177802.820735487</v>
      </c>
    </row>
    <row r="546" spans="1:3">
      <c r="A546">
        <v>544</v>
      </c>
      <c r="B546">
        <v>2690990.40236261</v>
      </c>
      <c r="C546">
        <v>3177802.820735487</v>
      </c>
    </row>
    <row r="547" spans="1:3">
      <c r="A547">
        <v>545</v>
      </c>
      <c r="B547">
        <v>2691382.775804021</v>
      </c>
      <c r="C547">
        <v>3177802.820735487</v>
      </c>
    </row>
    <row r="548" spans="1:3">
      <c r="A548">
        <v>546</v>
      </c>
      <c r="B548">
        <v>2691312.541901091</v>
      </c>
      <c r="C548">
        <v>3177802.820735487</v>
      </c>
    </row>
    <row r="549" spans="1:3">
      <c r="A549">
        <v>547</v>
      </c>
      <c r="B549">
        <v>2691332.210782681</v>
      </c>
      <c r="C549">
        <v>3177802.820735487</v>
      </c>
    </row>
    <row r="550" spans="1:3">
      <c r="A550">
        <v>548</v>
      </c>
      <c r="B550">
        <v>2691563.796891182</v>
      </c>
      <c r="C550">
        <v>3177802.820735487</v>
      </c>
    </row>
    <row r="551" spans="1:3">
      <c r="A551">
        <v>549</v>
      </c>
      <c r="B551">
        <v>2691501.871957647</v>
      </c>
      <c r="C551">
        <v>3177802.820735487</v>
      </c>
    </row>
    <row r="552" spans="1:3">
      <c r="A552">
        <v>550</v>
      </c>
      <c r="B552">
        <v>2691698.189746072</v>
      </c>
      <c r="C552">
        <v>3177802.820735487</v>
      </c>
    </row>
    <row r="553" spans="1:3">
      <c r="A553">
        <v>551</v>
      </c>
      <c r="B553">
        <v>2691539.301314528</v>
      </c>
      <c r="C553">
        <v>3177802.820735487</v>
      </c>
    </row>
    <row r="554" spans="1:3">
      <c r="A554">
        <v>552</v>
      </c>
      <c r="B554">
        <v>2691332.719421247</v>
      </c>
      <c r="C554">
        <v>3177802.820735487</v>
      </c>
    </row>
    <row r="555" spans="1:3">
      <c r="A555">
        <v>553</v>
      </c>
      <c r="B555">
        <v>2691294.373739956</v>
      </c>
      <c r="C555">
        <v>3177802.820735487</v>
      </c>
    </row>
    <row r="556" spans="1:3">
      <c r="A556">
        <v>554</v>
      </c>
      <c r="B556">
        <v>2691239.401008117</v>
      </c>
      <c r="C556">
        <v>3177802.820735487</v>
      </c>
    </row>
    <row r="557" spans="1:3">
      <c r="A557">
        <v>555</v>
      </c>
      <c r="B557">
        <v>2691148.845609074</v>
      </c>
      <c r="C557">
        <v>3177802.820735487</v>
      </c>
    </row>
    <row r="558" spans="1:3">
      <c r="A558">
        <v>556</v>
      </c>
      <c r="B558">
        <v>2691142.970687431</v>
      </c>
      <c r="C558">
        <v>3177802.820735487</v>
      </c>
    </row>
    <row r="559" spans="1:3">
      <c r="A559">
        <v>557</v>
      </c>
      <c r="B559">
        <v>2691041.902474548</v>
      </c>
      <c r="C559">
        <v>3177802.820735487</v>
      </c>
    </row>
    <row r="560" spans="1:3">
      <c r="A560">
        <v>558</v>
      </c>
      <c r="B560">
        <v>2691108.859190109</v>
      </c>
      <c r="C560">
        <v>3177802.820735487</v>
      </c>
    </row>
    <row r="561" spans="1:3">
      <c r="A561">
        <v>559</v>
      </c>
      <c r="B561">
        <v>2690761.491332544</v>
      </c>
      <c r="C561">
        <v>3177802.820735487</v>
      </c>
    </row>
    <row r="562" spans="1:3">
      <c r="A562">
        <v>560</v>
      </c>
      <c r="B562">
        <v>2690705.106293116</v>
      </c>
      <c r="C562">
        <v>3177802.820735487</v>
      </c>
    </row>
    <row r="563" spans="1:3">
      <c r="A563">
        <v>561</v>
      </c>
      <c r="B563">
        <v>2690573.592995673</v>
      </c>
      <c r="C563">
        <v>3177802.820735487</v>
      </c>
    </row>
    <row r="564" spans="1:3">
      <c r="A564">
        <v>562</v>
      </c>
      <c r="B564">
        <v>2690896.343444058</v>
      </c>
      <c r="C564">
        <v>3177802.820735487</v>
      </c>
    </row>
    <row r="565" spans="1:3">
      <c r="A565">
        <v>563</v>
      </c>
      <c r="B565">
        <v>2690866.979245664</v>
      </c>
      <c r="C565">
        <v>3177802.820735487</v>
      </c>
    </row>
    <row r="566" spans="1:3">
      <c r="A566">
        <v>564</v>
      </c>
      <c r="B566">
        <v>2690869.30381004</v>
      </c>
      <c r="C566">
        <v>3177802.820735487</v>
      </c>
    </row>
    <row r="567" spans="1:3">
      <c r="A567">
        <v>565</v>
      </c>
      <c r="B567">
        <v>2690640.320280539</v>
      </c>
      <c r="C567">
        <v>3177802.820735487</v>
      </c>
    </row>
    <row r="568" spans="1:3">
      <c r="A568">
        <v>566</v>
      </c>
      <c r="B568">
        <v>2691043.901240295</v>
      </c>
      <c r="C568">
        <v>3177802.820735487</v>
      </c>
    </row>
    <row r="569" spans="1:3">
      <c r="A569">
        <v>567</v>
      </c>
      <c r="B569">
        <v>2691424.865159747</v>
      </c>
      <c r="C569">
        <v>3177802.820735487</v>
      </c>
    </row>
    <row r="570" spans="1:3">
      <c r="A570">
        <v>568</v>
      </c>
      <c r="B570">
        <v>2690843.557544142</v>
      </c>
      <c r="C570">
        <v>3177802.820735487</v>
      </c>
    </row>
    <row r="571" spans="1:3">
      <c r="A571">
        <v>569</v>
      </c>
      <c r="B571">
        <v>2690879.13595089</v>
      </c>
      <c r="C571">
        <v>3177802.820735487</v>
      </c>
    </row>
    <row r="572" spans="1:3">
      <c r="A572">
        <v>570</v>
      </c>
      <c r="B572">
        <v>2690819.065190654</v>
      </c>
      <c r="C572">
        <v>3177802.820735487</v>
      </c>
    </row>
    <row r="573" spans="1:3">
      <c r="A573">
        <v>571</v>
      </c>
      <c r="B573">
        <v>2690844.389247387</v>
      </c>
      <c r="C573">
        <v>3177802.820735487</v>
      </c>
    </row>
    <row r="574" spans="1:3">
      <c r="A574">
        <v>572</v>
      </c>
      <c r="B574">
        <v>2690901.314175042</v>
      </c>
      <c r="C574">
        <v>3177802.820735487</v>
      </c>
    </row>
    <row r="575" spans="1:3">
      <c r="A575">
        <v>573</v>
      </c>
      <c r="B575">
        <v>2690828.277212385</v>
      </c>
      <c r="C575">
        <v>3177802.820735487</v>
      </c>
    </row>
    <row r="576" spans="1:3">
      <c r="A576">
        <v>574</v>
      </c>
      <c r="B576">
        <v>2690813.246243334</v>
      </c>
      <c r="C576">
        <v>3177802.820735487</v>
      </c>
    </row>
    <row r="577" spans="1:3">
      <c r="A577">
        <v>575</v>
      </c>
      <c r="B577">
        <v>2690783.66827304</v>
      </c>
      <c r="C577">
        <v>3177802.820735487</v>
      </c>
    </row>
    <row r="578" spans="1:3">
      <c r="A578">
        <v>576</v>
      </c>
      <c r="B578">
        <v>2690763.483659296</v>
      </c>
      <c r="C578">
        <v>3177802.820735487</v>
      </c>
    </row>
    <row r="579" spans="1:3">
      <c r="A579">
        <v>577</v>
      </c>
      <c r="B579">
        <v>2690694.253765227</v>
      </c>
      <c r="C579">
        <v>3177802.820735487</v>
      </c>
    </row>
    <row r="580" spans="1:3">
      <c r="A580">
        <v>578</v>
      </c>
      <c r="B580">
        <v>2690897.946404261</v>
      </c>
      <c r="C580">
        <v>3177802.820735487</v>
      </c>
    </row>
    <row r="581" spans="1:3">
      <c r="A581">
        <v>579</v>
      </c>
      <c r="B581">
        <v>2690837.411718796</v>
      </c>
      <c r="C581">
        <v>3177802.820735487</v>
      </c>
    </row>
    <row r="582" spans="1:3">
      <c r="A582">
        <v>580</v>
      </c>
      <c r="B582">
        <v>2690753.588641638</v>
      </c>
      <c r="C582">
        <v>3177802.820735487</v>
      </c>
    </row>
    <row r="583" spans="1:3">
      <c r="A583">
        <v>581</v>
      </c>
      <c r="B583">
        <v>2690732.134451689</v>
      </c>
      <c r="C583">
        <v>3177802.820735487</v>
      </c>
    </row>
    <row r="584" spans="1:3">
      <c r="A584">
        <v>582</v>
      </c>
      <c r="B584">
        <v>2690559.331709963</v>
      </c>
      <c r="C584">
        <v>3177802.820735487</v>
      </c>
    </row>
    <row r="585" spans="1:3">
      <c r="A585">
        <v>583</v>
      </c>
      <c r="B585">
        <v>2690485.314588855</v>
      </c>
      <c r="C585">
        <v>3177802.820735487</v>
      </c>
    </row>
    <row r="586" spans="1:3">
      <c r="A586">
        <v>584</v>
      </c>
      <c r="B586">
        <v>2690466.052441705</v>
      </c>
      <c r="C586">
        <v>3177802.820735487</v>
      </c>
    </row>
    <row r="587" spans="1:3">
      <c r="A587">
        <v>585</v>
      </c>
      <c r="B587">
        <v>2690685.675017816</v>
      </c>
      <c r="C587">
        <v>3177802.820735487</v>
      </c>
    </row>
    <row r="588" spans="1:3">
      <c r="A588">
        <v>586</v>
      </c>
      <c r="B588">
        <v>2690682.862112948</v>
      </c>
      <c r="C588">
        <v>3177802.820735487</v>
      </c>
    </row>
    <row r="589" spans="1:3">
      <c r="A589">
        <v>587</v>
      </c>
      <c r="B589">
        <v>2690725.061265243</v>
      </c>
      <c r="C589">
        <v>3177802.820735487</v>
      </c>
    </row>
    <row r="590" spans="1:3">
      <c r="A590">
        <v>588</v>
      </c>
      <c r="B590">
        <v>2690595.124967414</v>
      </c>
      <c r="C590">
        <v>3177802.820735487</v>
      </c>
    </row>
    <row r="591" spans="1:3">
      <c r="A591">
        <v>589</v>
      </c>
      <c r="B591">
        <v>2690391.657898451</v>
      </c>
      <c r="C591">
        <v>3177802.820735487</v>
      </c>
    </row>
    <row r="592" spans="1:3">
      <c r="A592">
        <v>590</v>
      </c>
      <c r="B592">
        <v>2690238.742137086</v>
      </c>
      <c r="C592">
        <v>3177802.820735487</v>
      </c>
    </row>
    <row r="593" spans="1:3">
      <c r="A593">
        <v>591</v>
      </c>
      <c r="B593">
        <v>2690265.713595113</v>
      </c>
      <c r="C593">
        <v>3177802.820735487</v>
      </c>
    </row>
    <row r="594" spans="1:3">
      <c r="A594">
        <v>592</v>
      </c>
      <c r="B594">
        <v>2690241.931493924</v>
      </c>
      <c r="C594">
        <v>3177802.820735487</v>
      </c>
    </row>
    <row r="595" spans="1:3">
      <c r="A595">
        <v>593</v>
      </c>
      <c r="B595">
        <v>2690275.651200437</v>
      </c>
      <c r="C595">
        <v>3177802.820735487</v>
      </c>
    </row>
    <row r="596" spans="1:3">
      <c r="A596">
        <v>594</v>
      </c>
      <c r="B596">
        <v>2690043.225511929</v>
      </c>
      <c r="C596">
        <v>3177802.820735487</v>
      </c>
    </row>
    <row r="597" spans="1:3">
      <c r="A597">
        <v>595</v>
      </c>
      <c r="B597">
        <v>2690068.424371035</v>
      </c>
      <c r="C597">
        <v>3177802.820735487</v>
      </c>
    </row>
    <row r="598" spans="1:3">
      <c r="A598">
        <v>596</v>
      </c>
      <c r="B598">
        <v>2690049.652738324</v>
      </c>
      <c r="C598">
        <v>3177802.820735487</v>
      </c>
    </row>
    <row r="599" spans="1:3">
      <c r="A599">
        <v>597</v>
      </c>
      <c r="B599">
        <v>2689952.289878984</v>
      </c>
      <c r="C599">
        <v>3177802.820735487</v>
      </c>
    </row>
    <row r="600" spans="1:3">
      <c r="A600">
        <v>598</v>
      </c>
      <c r="B600">
        <v>2689955.015491832</v>
      </c>
      <c r="C600">
        <v>3177802.820735487</v>
      </c>
    </row>
    <row r="601" spans="1:3">
      <c r="A601">
        <v>599</v>
      </c>
      <c r="B601">
        <v>2690193.51004881</v>
      </c>
      <c r="C601">
        <v>3177802.820735487</v>
      </c>
    </row>
    <row r="602" spans="1:3">
      <c r="A602">
        <v>600</v>
      </c>
      <c r="B602">
        <v>2690174.66773327</v>
      </c>
      <c r="C602">
        <v>3177802.820735487</v>
      </c>
    </row>
    <row r="603" spans="1:3">
      <c r="A603">
        <v>601</v>
      </c>
      <c r="B603">
        <v>2690204.291619902</v>
      </c>
      <c r="C603">
        <v>3177802.820735487</v>
      </c>
    </row>
    <row r="604" spans="1:3">
      <c r="A604">
        <v>602</v>
      </c>
      <c r="B604">
        <v>2690161.081080291</v>
      </c>
      <c r="C604">
        <v>3177802.820735487</v>
      </c>
    </row>
    <row r="605" spans="1:3">
      <c r="A605">
        <v>603</v>
      </c>
      <c r="B605">
        <v>2690179.865968384</v>
      </c>
      <c r="C605">
        <v>3177802.820735487</v>
      </c>
    </row>
    <row r="606" spans="1:3">
      <c r="A606">
        <v>604</v>
      </c>
      <c r="B606">
        <v>2690266.692039231</v>
      </c>
      <c r="C606">
        <v>3177802.820735487</v>
      </c>
    </row>
    <row r="607" spans="1:3">
      <c r="A607">
        <v>605</v>
      </c>
      <c r="B607">
        <v>2690276.45709213</v>
      </c>
      <c r="C607">
        <v>3177802.820735487</v>
      </c>
    </row>
    <row r="608" spans="1:3">
      <c r="A608">
        <v>606</v>
      </c>
      <c r="B608">
        <v>2690205.701903622</v>
      </c>
      <c r="C608">
        <v>3177802.820735487</v>
      </c>
    </row>
    <row r="609" spans="1:3">
      <c r="A609">
        <v>607</v>
      </c>
      <c r="B609">
        <v>2690241.181191101</v>
      </c>
      <c r="C609">
        <v>3177802.820735487</v>
      </c>
    </row>
    <row r="610" spans="1:3">
      <c r="A610">
        <v>608</v>
      </c>
      <c r="B610">
        <v>2690174.042443044</v>
      </c>
      <c r="C610">
        <v>3177802.820735487</v>
      </c>
    </row>
    <row r="611" spans="1:3">
      <c r="A611">
        <v>609</v>
      </c>
      <c r="B611">
        <v>2690096.919476441</v>
      </c>
      <c r="C611">
        <v>3177802.820735487</v>
      </c>
    </row>
    <row r="612" spans="1:3">
      <c r="A612">
        <v>610</v>
      </c>
      <c r="B612">
        <v>2690039.472928506</v>
      </c>
      <c r="C612">
        <v>3177802.820735487</v>
      </c>
    </row>
    <row r="613" spans="1:3">
      <c r="A613">
        <v>611</v>
      </c>
      <c r="B613">
        <v>2690249.708839528</v>
      </c>
      <c r="C613">
        <v>3177802.820735487</v>
      </c>
    </row>
    <row r="614" spans="1:3">
      <c r="A614">
        <v>612</v>
      </c>
      <c r="B614">
        <v>2690111.175388632</v>
      </c>
      <c r="C614">
        <v>3177802.820735487</v>
      </c>
    </row>
    <row r="615" spans="1:3">
      <c r="A615">
        <v>613</v>
      </c>
      <c r="B615">
        <v>2689961.540712992</v>
      </c>
      <c r="C615">
        <v>3177802.820735487</v>
      </c>
    </row>
    <row r="616" spans="1:3">
      <c r="A616">
        <v>614</v>
      </c>
      <c r="B616">
        <v>2689889.007231751</v>
      </c>
      <c r="C616">
        <v>3177802.820735487</v>
      </c>
    </row>
    <row r="617" spans="1:3">
      <c r="A617">
        <v>615</v>
      </c>
      <c r="B617">
        <v>2690128.93569045</v>
      </c>
      <c r="C617">
        <v>3177802.820735487</v>
      </c>
    </row>
    <row r="618" spans="1:3">
      <c r="A618">
        <v>616</v>
      </c>
      <c r="B618">
        <v>2689800.47779454</v>
      </c>
      <c r="C618">
        <v>3177802.820735487</v>
      </c>
    </row>
    <row r="619" spans="1:3">
      <c r="A619">
        <v>617</v>
      </c>
      <c r="B619">
        <v>2689486.699895854</v>
      </c>
      <c r="C619">
        <v>3177802.820735487</v>
      </c>
    </row>
    <row r="620" spans="1:3">
      <c r="A620">
        <v>618</v>
      </c>
      <c r="B620">
        <v>2689394.754857547</v>
      </c>
      <c r="C620">
        <v>3177802.820735487</v>
      </c>
    </row>
    <row r="621" spans="1:3">
      <c r="A621">
        <v>619</v>
      </c>
      <c r="B621">
        <v>2689460.841862934</v>
      </c>
      <c r="C621">
        <v>3177802.820735487</v>
      </c>
    </row>
    <row r="622" spans="1:3">
      <c r="A622">
        <v>620</v>
      </c>
      <c r="B622">
        <v>2689332.676716897</v>
      </c>
      <c r="C622">
        <v>3177802.820735487</v>
      </c>
    </row>
    <row r="623" spans="1:3">
      <c r="A623">
        <v>621</v>
      </c>
      <c r="B623">
        <v>2689485.020532962</v>
      </c>
      <c r="C623">
        <v>3177802.820735487</v>
      </c>
    </row>
    <row r="624" spans="1:3">
      <c r="A624">
        <v>622</v>
      </c>
      <c r="B624">
        <v>2689508.870298435</v>
      </c>
      <c r="C624">
        <v>3177802.820735487</v>
      </c>
    </row>
    <row r="625" spans="1:3">
      <c r="A625">
        <v>623</v>
      </c>
      <c r="B625">
        <v>2689595.884434152</v>
      </c>
      <c r="C625">
        <v>3177802.820735487</v>
      </c>
    </row>
    <row r="626" spans="1:3">
      <c r="A626">
        <v>624</v>
      </c>
      <c r="B626">
        <v>2689446.848636159</v>
      </c>
      <c r="C626">
        <v>3177802.820735487</v>
      </c>
    </row>
    <row r="627" spans="1:3">
      <c r="A627">
        <v>625</v>
      </c>
      <c r="B627">
        <v>2689371.941208021</v>
      </c>
      <c r="C627">
        <v>3177802.820735487</v>
      </c>
    </row>
    <row r="628" spans="1:3">
      <c r="A628">
        <v>626</v>
      </c>
      <c r="B628">
        <v>2689429.314487469</v>
      </c>
      <c r="C628">
        <v>3177802.820735487</v>
      </c>
    </row>
    <row r="629" spans="1:3">
      <c r="A629">
        <v>627</v>
      </c>
      <c r="B629">
        <v>2689304.721110819</v>
      </c>
      <c r="C629">
        <v>3177802.820735487</v>
      </c>
    </row>
    <row r="630" spans="1:3">
      <c r="A630">
        <v>628</v>
      </c>
      <c r="B630">
        <v>2689385.359461748</v>
      </c>
      <c r="C630">
        <v>3177802.820735487</v>
      </c>
    </row>
    <row r="631" spans="1:3">
      <c r="A631">
        <v>629</v>
      </c>
      <c r="B631">
        <v>2689388.829153551</v>
      </c>
      <c r="C631">
        <v>3177802.820735487</v>
      </c>
    </row>
    <row r="632" spans="1:3">
      <c r="A632">
        <v>630</v>
      </c>
      <c r="B632">
        <v>2689394.446992514</v>
      </c>
      <c r="C632">
        <v>3177802.820735487</v>
      </c>
    </row>
    <row r="633" spans="1:3">
      <c r="A633">
        <v>631</v>
      </c>
      <c r="B633">
        <v>2689612.321610437</v>
      </c>
      <c r="C633">
        <v>3177802.820735487</v>
      </c>
    </row>
    <row r="634" spans="1:3">
      <c r="A634">
        <v>632</v>
      </c>
      <c r="B634">
        <v>2689601.468854262</v>
      </c>
      <c r="C634">
        <v>3177802.820735487</v>
      </c>
    </row>
    <row r="635" spans="1:3">
      <c r="A635">
        <v>633</v>
      </c>
      <c r="B635">
        <v>2689529.381763612</v>
      </c>
      <c r="C635">
        <v>3177802.820735487</v>
      </c>
    </row>
    <row r="636" spans="1:3">
      <c r="A636">
        <v>634</v>
      </c>
      <c r="B636">
        <v>2689859.492167822</v>
      </c>
      <c r="C636">
        <v>3177802.820735487</v>
      </c>
    </row>
    <row r="637" spans="1:3">
      <c r="A637">
        <v>635</v>
      </c>
      <c r="B637">
        <v>2689549.484344034</v>
      </c>
      <c r="C637">
        <v>3177802.820735487</v>
      </c>
    </row>
    <row r="638" spans="1:3">
      <c r="A638">
        <v>636</v>
      </c>
      <c r="B638">
        <v>2689351.338739455</v>
      </c>
      <c r="C638">
        <v>3177802.820735487</v>
      </c>
    </row>
    <row r="639" spans="1:3">
      <c r="A639">
        <v>637</v>
      </c>
      <c r="B639">
        <v>2689163.889430059</v>
      </c>
      <c r="C639">
        <v>3177802.820735487</v>
      </c>
    </row>
    <row r="640" spans="1:3">
      <c r="A640">
        <v>638</v>
      </c>
      <c r="B640">
        <v>2689309.670578422</v>
      </c>
      <c r="C640">
        <v>3177802.820735487</v>
      </c>
    </row>
    <row r="641" spans="1:3">
      <c r="A641">
        <v>639</v>
      </c>
      <c r="B641">
        <v>2689337.94047239</v>
      </c>
      <c r="C641">
        <v>3177802.820735487</v>
      </c>
    </row>
    <row r="642" spans="1:3">
      <c r="A642">
        <v>640</v>
      </c>
      <c r="B642">
        <v>2689282.465930269</v>
      </c>
      <c r="C642">
        <v>3177802.820735487</v>
      </c>
    </row>
    <row r="643" spans="1:3">
      <c r="A643">
        <v>641</v>
      </c>
      <c r="B643">
        <v>2689251.007595635</v>
      </c>
      <c r="C643">
        <v>3177802.820735487</v>
      </c>
    </row>
    <row r="644" spans="1:3">
      <c r="A644">
        <v>642</v>
      </c>
      <c r="B644">
        <v>2689203.390310999</v>
      </c>
      <c r="C644">
        <v>3177802.820735487</v>
      </c>
    </row>
    <row r="645" spans="1:3">
      <c r="A645">
        <v>643</v>
      </c>
      <c r="B645">
        <v>2689055.665972088</v>
      </c>
      <c r="C645">
        <v>3177802.820735487</v>
      </c>
    </row>
    <row r="646" spans="1:3">
      <c r="A646">
        <v>644</v>
      </c>
      <c r="B646">
        <v>2689196.483756918</v>
      </c>
      <c r="C646">
        <v>3177802.820735487</v>
      </c>
    </row>
    <row r="647" spans="1:3">
      <c r="A647">
        <v>645</v>
      </c>
      <c r="B647">
        <v>2689426.336457571</v>
      </c>
      <c r="C647">
        <v>3177802.820735487</v>
      </c>
    </row>
    <row r="648" spans="1:3">
      <c r="A648">
        <v>646</v>
      </c>
      <c r="B648">
        <v>2689340.637689872</v>
      </c>
      <c r="C648">
        <v>3177802.820735487</v>
      </c>
    </row>
    <row r="649" spans="1:3">
      <c r="A649">
        <v>647</v>
      </c>
      <c r="B649">
        <v>2689357.132985692</v>
      </c>
      <c r="C649">
        <v>3177802.820735487</v>
      </c>
    </row>
    <row r="650" spans="1:3">
      <c r="A650">
        <v>648</v>
      </c>
      <c r="B650">
        <v>2689356.183362984</v>
      </c>
      <c r="C650">
        <v>3177802.820735487</v>
      </c>
    </row>
    <row r="651" spans="1:3">
      <c r="A651">
        <v>649</v>
      </c>
      <c r="B651">
        <v>2689263.852177821</v>
      </c>
      <c r="C651">
        <v>3177802.820735487</v>
      </c>
    </row>
    <row r="652" spans="1:3">
      <c r="A652">
        <v>650</v>
      </c>
      <c r="B652">
        <v>2689263.798020199</v>
      </c>
      <c r="C652">
        <v>3177802.820735487</v>
      </c>
    </row>
    <row r="653" spans="1:3">
      <c r="A653">
        <v>651</v>
      </c>
      <c r="B653">
        <v>2689464.783331673</v>
      </c>
      <c r="C653">
        <v>3177802.820735487</v>
      </c>
    </row>
    <row r="654" spans="1:3">
      <c r="A654">
        <v>652</v>
      </c>
      <c r="B654">
        <v>2689354.208570579</v>
      </c>
      <c r="C654">
        <v>3177802.820735487</v>
      </c>
    </row>
    <row r="655" spans="1:3">
      <c r="A655">
        <v>653</v>
      </c>
      <c r="B655">
        <v>2689245.754391381</v>
      </c>
      <c r="C655">
        <v>3177802.820735487</v>
      </c>
    </row>
    <row r="656" spans="1:3">
      <c r="A656">
        <v>654</v>
      </c>
      <c r="B656">
        <v>2689328.516397572</v>
      </c>
      <c r="C656">
        <v>3177802.820735487</v>
      </c>
    </row>
    <row r="657" spans="1:3">
      <c r="A657">
        <v>655</v>
      </c>
      <c r="B657">
        <v>2689430.560551752</v>
      </c>
      <c r="C657">
        <v>3177802.820735487</v>
      </c>
    </row>
    <row r="658" spans="1:3">
      <c r="A658">
        <v>656</v>
      </c>
      <c r="B658">
        <v>2689250.716761716</v>
      </c>
      <c r="C658">
        <v>3177802.820735487</v>
      </c>
    </row>
    <row r="659" spans="1:3">
      <c r="A659">
        <v>657</v>
      </c>
      <c r="B659">
        <v>2689103.273734866</v>
      </c>
      <c r="C659">
        <v>3177802.820735487</v>
      </c>
    </row>
    <row r="660" spans="1:3">
      <c r="A660">
        <v>658</v>
      </c>
      <c r="B660">
        <v>2688963.873881409</v>
      </c>
      <c r="C660">
        <v>3177802.820735487</v>
      </c>
    </row>
    <row r="661" spans="1:3">
      <c r="A661">
        <v>659</v>
      </c>
      <c r="B661">
        <v>2688946.260144405</v>
      </c>
      <c r="C661">
        <v>3177802.820735487</v>
      </c>
    </row>
    <row r="662" spans="1:3">
      <c r="A662">
        <v>660</v>
      </c>
      <c r="B662">
        <v>2688642.776697445</v>
      </c>
      <c r="C662">
        <v>3177802.820735487</v>
      </c>
    </row>
    <row r="663" spans="1:3">
      <c r="A663">
        <v>661</v>
      </c>
      <c r="B663">
        <v>2689005.4409178</v>
      </c>
      <c r="C663">
        <v>3177802.820735487</v>
      </c>
    </row>
    <row r="664" spans="1:3">
      <c r="A664">
        <v>662</v>
      </c>
      <c r="B664">
        <v>2688876.496456378</v>
      </c>
      <c r="C664">
        <v>3177802.820735487</v>
      </c>
    </row>
    <row r="665" spans="1:3">
      <c r="A665">
        <v>663</v>
      </c>
      <c r="B665">
        <v>2688956.009852618</v>
      </c>
      <c r="C665">
        <v>3177802.820735487</v>
      </c>
    </row>
    <row r="666" spans="1:3">
      <c r="A666">
        <v>664</v>
      </c>
      <c r="B666">
        <v>2689040.016455486</v>
      </c>
      <c r="C666">
        <v>3177802.820735487</v>
      </c>
    </row>
    <row r="667" spans="1:3">
      <c r="A667">
        <v>665</v>
      </c>
      <c r="B667">
        <v>2688766.598173782</v>
      </c>
      <c r="C667">
        <v>3177802.820735487</v>
      </c>
    </row>
    <row r="668" spans="1:3">
      <c r="A668">
        <v>666</v>
      </c>
      <c r="B668">
        <v>2688775.776708497</v>
      </c>
      <c r="C668">
        <v>3177802.820735487</v>
      </c>
    </row>
    <row r="669" spans="1:3">
      <c r="A669">
        <v>667</v>
      </c>
      <c r="B669">
        <v>2688630.138088082</v>
      </c>
      <c r="C669">
        <v>3177802.820735487</v>
      </c>
    </row>
    <row r="670" spans="1:3">
      <c r="A670">
        <v>668</v>
      </c>
      <c r="B670">
        <v>2688748.581830641</v>
      </c>
      <c r="C670">
        <v>3177802.820735487</v>
      </c>
    </row>
    <row r="671" spans="1:3">
      <c r="A671">
        <v>669</v>
      </c>
      <c r="B671">
        <v>2688566.825312478</v>
      </c>
      <c r="C671">
        <v>3177802.820735487</v>
      </c>
    </row>
    <row r="672" spans="1:3">
      <c r="A672">
        <v>670</v>
      </c>
      <c r="B672">
        <v>2688499.822013304</v>
      </c>
      <c r="C672">
        <v>3177802.820735487</v>
      </c>
    </row>
    <row r="673" spans="1:3">
      <c r="A673">
        <v>671</v>
      </c>
      <c r="B673">
        <v>2688453.977173846</v>
      </c>
      <c r="C673">
        <v>3177802.820735487</v>
      </c>
    </row>
    <row r="674" spans="1:3">
      <c r="A674">
        <v>672</v>
      </c>
      <c r="B674">
        <v>2688542.194963643</v>
      </c>
      <c r="C674">
        <v>3177802.820735487</v>
      </c>
    </row>
    <row r="675" spans="1:3">
      <c r="A675">
        <v>673</v>
      </c>
      <c r="B675">
        <v>2688572.523396475</v>
      </c>
      <c r="C675">
        <v>3177802.820735487</v>
      </c>
    </row>
    <row r="676" spans="1:3">
      <c r="A676">
        <v>674</v>
      </c>
      <c r="B676">
        <v>2688639.131961182</v>
      </c>
      <c r="C676">
        <v>3177802.820735487</v>
      </c>
    </row>
    <row r="677" spans="1:3">
      <c r="A677">
        <v>675</v>
      </c>
      <c r="B677">
        <v>2688539.776690291</v>
      </c>
      <c r="C677">
        <v>3177802.820735487</v>
      </c>
    </row>
    <row r="678" spans="1:3">
      <c r="A678">
        <v>676</v>
      </c>
      <c r="B678">
        <v>2688527.876223112</v>
      </c>
      <c r="C678">
        <v>3177802.820735487</v>
      </c>
    </row>
    <row r="679" spans="1:3">
      <c r="A679">
        <v>677</v>
      </c>
      <c r="B679">
        <v>2688392.683398793</v>
      </c>
      <c r="C679">
        <v>3177802.820735487</v>
      </c>
    </row>
    <row r="680" spans="1:3">
      <c r="A680">
        <v>678</v>
      </c>
      <c r="B680">
        <v>2688475.701981677</v>
      </c>
      <c r="C680">
        <v>3177802.820735487</v>
      </c>
    </row>
    <row r="681" spans="1:3">
      <c r="A681">
        <v>679</v>
      </c>
      <c r="B681">
        <v>2688378.467339593</v>
      </c>
      <c r="C681">
        <v>3177802.820735487</v>
      </c>
    </row>
    <row r="682" spans="1:3">
      <c r="A682">
        <v>680</v>
      </c>
      <c r="B682">
        <v>2688347.972624724</v>
      </c>
      <c r="C682">
        <v>3177802.820735487</v>
      </c>
    </row>
    <row r="683" spans="1:3">
      <c r="A683">
        <v>681</v>
      </c>
      <c r="B683">
        <v>2688568.232065386</v>
      </c>
      <c r="C683">
        <v>3177802.820735487</v>
      </c>
    </row>
    <row r="684" spans="1:3">
      <c r="A684">
        <v>682</v>
      </c>
      <c r="B684">
        <v>2688464.486622049</v>
      </c>
      <c r="C684">
        <v>3177802.820735487</v>
      </c>
    </row>
    <row r="685" spans="1:3">
      <c r="A685">
        <v>683</v>
      </c>
      <c r="B685">
        <v>2688627.564056909</v>
      </c>
      <c r="C685">
        <v>3177802.820735487</v>
      </c>
    </row>
    <row r="686" spans="1:3">
      <c r="A686">
        <v>684</v>
      </c>
      <c r="B686">
        <v>2688513.233743999</v>
      </c>
      <c r="C686">
        <v>3177802.820735487</v>
      </c>
    </row>
    <row r="687" spans="1:3">
      <c r="A687">
        <v>685</v>
      </c>
      <c r="B687">
        <v>2688551.21472673</v>
      </c>
      <c r="C687">
        <v>3177802.820735487</v>
      </c>
    </row>
    <row r="688" spans="1:3">
      <c r="A688">
        <v>686</v>
      </c>
      <c r="B688">
        <v>2688631.132250668</v>
      </c>
      <c r="C688">
        <v>3177802.820735487</v>
      </c>
    </row>
    <row r="689" spans="1:3">
      <c r="A689">
        <v>687</v>
      </c>
      <c r="B689">
        <v>2688596.070387486</v>
      </c>
      <c r="C689">
        <v>3177802.820735487</v>
      </c>
    </row>
    <row r="690" spans="1:3">
      <c r="A690">
        <v>688</v>
      </c>
      <c r="B690">
        <v>2688754.041623916</v>
      </c>
      <c r="C690">
        <v>3177802.820735487</v>
      </c>
    </row>
    <row r="691" spans="1:3">
      <c r="A691">
        <v>689</v>
      </c>
      <c r="B691">
        <v>2688787.910964103</v>
      </c>
      <c r="C691">
        <v>3177802.820735487</v>
      </c>
    </row>
    <row r="692" spans="1:3">
      <c r="A692">
        <v>690</v>
      </c>
      <c r="B692">
        <v>2688671.032066709</v>
      </c>
      <c r="C692">
        <v>3177802.820735487</v>
      </c>
    </row>
    <row r="693" spans="1:3">
      <c r="A693">
        <v>691</v>
      </c>
      <c r="B693">
        <v>2688746.158528454</v>
      </c>
      <c r="C693">
        <v>3177802.820735487</v>
      </c>
    </row>
    <row r="694" spans="1:3">
      <c r="A694">
        <v>692</v>
      </c>
      <c r="B694">
        <v>2688730.300991219</v>
      </c>
      <c r="C694">
        <v>3177802.820735487</v>
      </c>
    </row>
    <row r="695" spans="1:3">
      <c r="A695">
        <v>693</v>
      </c>
      <c r="B695">
        <v>2688718.626062268</v>
      </c>
      <c r="C695">
        <v>3177802.820735487</v>
      </c>
    </row>
    <row r="696" spans="1:3">
      <c r="A696">
        <v>694</v>
      </c>
      <c r="B696">
        <v>2688706.070635057</v>
      </c>
      <c r="C696">
        <v>3177802.820735487</v>
      </c>
    </row>
    <row r="697" spans="1:3">
      <c r="A697">
        <v>695</v>
      </c>
      <c r="B697">
        <v>2688495.958384613</v>
      </c>
      <c r="C697">
        <v>3177802.820735487</v>
      </c>
    </row>
    <row r="698" spans="1:3">
      <c r="A698">
        <v>696</v>
      </c>
      <c r="B698">
        <v>2688621.684621969</v>
      </c>
      <c r="C698">
        <v>3177802.820735487</v>
      </c>
    </row>
    <row r="699" spans="1:3">
      <c r="A699">
        <v>697</v>
      </c>
      <c r="B699">
        <v>2688392.76129215</v>
      </c>
      <c r="C699">
        <v>3177802.820735487</v>
      </c>
    </row>
    <row r="700" spans="1:3">
      <c r="A700">
        <v>698</v>
      </c>
      <c r="B700">
        <v>2688392.836491105</v>
      </c>
      <c r="C700">
        <v>3177802.820735487</v>
      </c>
    </row>
    <row r="701" spans="1:3">
      <c r="A701">
        <v>699</v>
      </c>
      <c r="B701">
        <v>2688397.027195057</v>
      </c>
      <c r="C701">
        <v>3177802.820735487</v>
      </c>
    </row>
    <row r="702" spans="1:3">
      <c r="A702">
        <v>700</v>
      </c>
      <c r="B702">
        <v>2688435.129136245</v>
      </c>
      <c r="C702">
        <v>3177802.820735487</v>
      </c>
    </row>
    <row r="703" spans="1:3">
      <c r="A703">
        <v>701</v>
      </c>
      <c r="B703">
        <v>2688345.74962419</v>
      </c>
      <c r="C703">
        <v>3177802.820735487</v>
      </c>
    </row>
    <row r="704" spans="1:3">
      <c r="A704">
        <v>702</v>
      </c>
      <c r="B704">
        <v>2688395.768425358</v>
      </c>
      <c r="C704">
        <v>3177802.820735487</v>
      </c>
    </row>
    <row r="705" spans="1:3">
      <c r="A705">
        <v>703</v>
      </c>
      <c r="B705">
        <v>2688404.340834592</v>
      </c>
      <c r="C705">
        <v>3177802.820735487</v>
      </c>
    </row>
    <row r="706" spans="1:3">
      <c r="A706">
        <v>704</v>
      </c>
      <c r="B706">
        <v>2688252.190284892</v>
      </c>
      <c r="C706">
        <v>3177802.820735487</v>
      </c>
    </row>
    <row r="707" spans="1:3">
      <c r="A707">
        <v>705</v>
      </c>
      <c r="B707">
        <v>2688334.012835627</v>
      </c>
      <c r="C707">
        <v>3177802.820735487</v>
      </c>
    </row>
    <row r="708" spans="1:3">
      <c r="A708">
        <v>706</v>
      </c>
      <c r="B708">
        <v>2688333.958840309</v>
      </c>
      <c r="C708">
        <v>3177802.820735487</v>
      </c>
    </row>
    <row r="709" spans="1:3">
      <c r="A709">
        <v>707</v>
      </c>
      <c r="B709">
        <v>2688348.55629322</v>
      </c>
      <c r="C709">
        <v>3177802.820735487</v>
      </c>
    </row>
    <row r="710" spans="1:3">
      <c r="A710">
        <v>708</v>
      </c>
      <c r="B710">
        <v>2688253.286534032</v>
      </c>
      <c r="C710">
        <v>3177802.820735487</v>
      </c>
    </row>
    <row r="711" spans="1:3">
      <c r="A711">
        <v>709</v>
      </c>
      <c r="B711">
        <v>2688431.487867877</v>
      </c>
      <c r="C711">
        <v>3177802.820735487</v>
      </c>
    </row>
    <row r="712" spans="1:3">
      <c r="A712">
        <v>710</v>
      </c>
      <c r="B712">
        <v>2688395.488966213</v>
      </c>
      <c r="C712">
        <v>3177802.820735487</v>
      </c>
    </row>
    <row r="713" spans="1:3">
      <c r="A713">
        <v>711</v>
      </c>
      <c r="B713">
        <v>2688163.718845732</v>
      </c>
      <c r="C713">
        <v>3177802.820735487</v>
      </c>
    </row>
    <row r="714" spans="1:3">
      <c r="A714">
        <v>712</v>
      </c>
      <c r="B714">
        <v>2688321.646606762</v>
      </c>
      <c r="C714">
        <v>3177802.820735487</v>
      </c>
    </row>
    <row r="715" spans="1:3">
      <c r="A715">
        <v>713</v>
      </c>
      <c r="B715">
        <v>2688532.218414999</v>
      </c>
      <c r="C715">
        <v>3177802.820735487</v>
      </c>
    </row>
    <row r="716" spans="1:3">
      <c r="A716">
        <v>714</v>
      </c>
      <c r="B716">
        <v>2688407.175136332</v>
      </c>
      <c r="C716">
        <v>3177802.820735487</v>
      </c>
    </row>
    <row r="717" spans="1:3">
      <c r="A717">
        <v>715</v>
      </c>
      <c r="B717">
        <v>2688485.028095783</v>
      </c>
      <c r="C717">
        <v>3177802.820735487</v>
      </c>
    </row>
    <row r="718" spans="1:3">
      <c r="A718">
        <v>716</v>
      </c>
      <c r="B718">
        <v>2688446.607301858</v>
      </c>
      <c r="C718">
        <v>3177802.820735487</v>
      </c>
    </row>
    <row r="719" spans="1:3">
      <c r="A719">
        <v>717</v>
      </c>
      <c r="B719">
        <v>2688417.632074669</v>
      </c>
      <c r="C719">
        <v>3177802.820735487</v>
      </c>
    </row>
    <row r="720" spans="1:3">
      <c r="A720">
        <v>718</v>
      </c>
      <c r="B720">
        <v>2688459.478632047</v>
      </c>
      <c r="C720">
        <v>3177802.820735487</v>
      </c>
    </row>
    <row r="721" spans="1:3">
      <c r="A721">
        <v>719</v>
      </c>
      <c r="B721">
        <v>2688174.153424293</v>
      </c>
      <c r="C721">
        <v>3177802.820735487</v>
      </c>
    </row>
    <row r="722" spans="1:3">
      <c r="A722">
        <v>720</v>
      </c>
      <c r="B722">
        <v>2688132.766884169</v>
      </c>
      <c r="C722">
        <v>3177802.820735487</v>
      </c>
    </row>
    <row r="723" spans="1:3">
      <c r="A723">
        <v>721</v>
      </c>
      <c r="B723">
        <v>2688104.600117252</v>
      </c>
      <c r="C723">
        <v>3177802.820735487</v>
      </c>
    </row>
    <row r="724" spans="1:3">
      <c r="A724">
        <v>722</v>
      </c>
      <c r="B724">
        <v>2688102.649828015</v>
      </c>
      <c r="C724">
        <v>3177802.820735487</v>
      </c>
    </row>
    <row r="725" spans="1:3">
      <c r="A725">
        <v>723</v>
      </c>
      <c r="B725">
        <v>2688127.435964937</v>
      </c>
      <c r="C725">
        <v>3177802.820735487</v>
      </c>
    </row>
    <row r="726" spans="1:3">
      <c r="A726">
        <v>724</v>
      </c>
      <c r="B726">
        <v>2688192.571947132</v>
      </c>
      <c r="C726">
        <v>3177802.820735487</v>
      </c>
    </row>
    <row r="727" spans="1:3">
      <c r="A727">
        <v>725</v>
      </c>
      <c r="B727">
        <v>2688119.825185608</v>
      </c>
      <c r="C727">
        <v>3177802.820735487</v>
      </c>
    </row>
    <row r="728" spans="1:3">
      <c r="A728">
        <v>726</v>
      </c>
      <c r="B728">
        <v>2688072.65051513</v>
      </c>
      <c r="C728">
        <v>3177802.820735487</v>
      </c>
    </row>
    <row r="729" spans="1:3">
      <c r="A729">
        <v>727</v>
      </c>
      <c r="B729">
        <v>2687994.869098343</v>
      </c>
      <c r="C729">
        <v>3177802.820735487</v>
      </c>
    </row>
    <row r="730" spans="1:3">
      <c r="A730">
        <v>728</v>
      </c>
      <c r="B730">
        <v>2687852.258120845</v>
      </c>
      <c r="C730">
        <v>3177802.820735487</v>
      </c>
    </row>
    <row r="731" spans="1:3">
      <c r="A731">
        <v>729</v>
      </c>
      <c r="B731">
        <v>2687935.771434114</v>
      </c>
      <c r="C731">
        <v>3177802.820735487</v>
      </c>
    </row>
    <row r="732" spans="1:3">
      <c r="A732">
        <v>730</v>
      </c>
      <c r="B732">
        <v>2688038.611961863</v>
      </c>
      <c r="C732">
        <v>3177802.820735487</v>
      </c>
    </row>
    <row r="733" spans="1:3">
      <c r="A733">
        <v>731</v>
      </c>
      <c r="B733">
        <v>2688127.993035769</v>
      </c>
      <c r="C733">
        <v>3177802.820735487</v>
      </c>
    </row>
    <row r="734" spans="1:3">
      <c r="A734">
        <v>732</v>
      </c>
      <c r="B734">
        <v>2687927.944789385</v>
      </c>
      <c r="C734">
        <v>3177802.820735487</v>
      </c>
    </row>
    <row r="735" spans="1:3">
      <c r="A735">
        <v>733</v>
      </c>
      <c r="B735">
        <v>2687933.203156867</v>
      </c>
      <c r="C735">
        <v>3177802.820735487</v>
      </c>
    </row>
    <row r="736" spans="1:3">
      <c r="A736">
        <v>734</v>
      </c>
      <c r="B736">
        <v>2687915.265997208</v>
      </c>
      <c r="C736">
        <v>3177802.820735487</v>
      </c>
    </row>
    <row r="737" spans="1:3">
      <c r="A737">
        <v>735</v>
      </c>
      <c r="B737">
        <v>2688070.309083676</v>
      </c>
      <c r="C737">
        <v>3177802.820735487</v>
      </c>
    </row>
    <row r="738" spans="1:3">
      <c r="A738">
        <v>736</v>
      </c>
      <c r="B738">
        <v>2687945.41880792</v>
      </c>
      <c r="C738">
        <v>3177802.820735487</v>
      </c>
    </row>
    <row r="739" spans="1:3">
      <c r="A739">
        <v>737</v>
      </c>
      <c r="B739">
        <v>2687799.972430849</v>
      </c>
      <c r="C739">
        <v>3177802.820735487</v>
      </c>
    </row>
    <row r="740" spans="1:3">
      <c r="A740">
        <v>738</v>
      </c>
      <c r="B740">
        <v>2687744.829678112</v>
      </c>
      <c r="C740">
        <v>3177802.820735487</v>
      </c>
    </row>
    <row r="741" spans="1:3">
      <c r="A741">
        <v>739</v>
      </c>
      <c r="B741">
        <v>2687831.524008631</v>
      </c>
      <c r="C741">
        <v>3177802.820735487</v>
      </c>
    </row>
    <row r="742" spans="1:3">
      <c r="A742">
        <v>740</v>
      </c>
      <c r="B742">
        <v>2687597.112049276</v>
      </c>
      <c r="C742">
        <v>3177802.820735487</v>
      </c>
    </row>
    <row r="743" spans="1:3">
      <c r="A743">
        <v>741</v>
      </c>
      <c r="B743">
        <v>2687921.37471187</v>
      </c>
      <c r="C743">
        <v>3177802.820735487</v>
      </c>
    </row>
    <row r="744" spans="1:3">
      <c r="A744">
        <v>742</v>
      </c>
      <c r="B744">
        <v>2687928.692228492</v>
      </c>
      <c r="C744">
        <v>3177802.820735487</v>
      </c>
    </row>
    <row r="745" spans="1:3">
      <c r="A745">
        <v>743</v>
      </c>
      <c r="B745">
        <v>2687822.613181476</v>
      </c>
      <c r="C745">
        <v>3177802.820735487</v>
      </c>
    </row>
    <row r="746" spans="1:3">
      <c r="A746">
        <v>744</v>
      </c>
      <c r="B746">
        <v>2687594.08090463</v>
      </c>
      <c r="C746">
        <v>3177802.820735487</v>
      </c>
    </row>
    <row r="747" spans="1:3">
      <c r="A747">
        <v>745</v>
      </c>
      <c r="B747">
        <v>2687536.653636976</v>
      </c>
      <c r="C747">
        <v>3177802.820735487</v>
      </c>
    </row>
    <row r="748" spans="1:3">
      <c r="A748">
        <v>746</v>
      </c>
      <c r="B748">
        <v>2687693.075322585</v>
      </c>
      <c r="C748">
        <v>3177802.820735487</v>
      </c>
    </row>
    <row r="749" spans="1:3">
      <c r="A749">
        <v>747</v>
      </c>
      <c r="B749">
        <v>2687552.172027639</v>
      </c>
      <c r="C749">
        <v>3177802.820735487</v>
      </c>
    </row>
    <row r="750" spans="1:3">
      <c r="A750">
        <v>748</v>
      </c>
      <c r="B750">
        <v>2687553.897802842</v>
      </c>
      <c r="C750">
        <v>3177802.820735487</v>
      </c>
    </row>
    <row r="751" spans="1:3">
      <c r="A751">
        <v>749</v>
      </c>
      <c r="B751">
        <v>2687612.404252791</v>
      </c>
      <c r="C751">
        <v>3177802.820735487</v>
      </c>
    </row>
    <row r="752" spans="1:3">
      <c r="A752">
        <v>750</v>
      </c>
      <c r="B752">
        <v>2687642.874202294</v>
      </c>
      <c r="C752">
        <v>3177802.820735487</v>
      </c>
    </row>
    <row r="753" spans="1:3">
      <c r="A753">
        <v>751</v>
      </c>
      <c r="B753">
        <v>2687630.351977064</v>
      </c>
      <c r="C753">
        <v>3177802.820735487</v>
      </c>
    </row>
    <row r="754" spans="1:3">
      <c r="A754">
        <v>752</v>
      </c>
      <c r="B754">
        <v>2687532.760042404</v>
      </c>
      <c r="C754">
        <v>3177802.820735487</v>
      </c>
    </row>
    <row r="755" spans="1:3">
      <c r="A755">
        <v>753</v>
      </c>
      <c r="B755">
        <v>2687527.956342147</v>
      </c>
      <c r="C755">
        <v>3177802.820735487</v>
      </c>
    </row>
    <row r="756" spans="1:3">
      <c r="A756">
        <v>754</v>
      </c>
      <c r="B756">
        <v>2687632.856973007</v>
      </c>
      <c r="C756">
        <v>3177802.820735487</v>
      </c>
    </row>
    <row r="757" spans="1:3">
      <c r="A757">
        <v>755</v>
      </c>
      <c r="B757">
        <v>2687549.459155188</v>
      </c>
      <c r="C757">
        <v>3177802.820735487</v>
      </c>
    </row>
    <row r="758" spans="1:3">
      <c r="A758">
        <v>756</v>
      </c>
      <c r="B758">
        <v>2687321.037892062</v>
      </c>
      <c r="C758">
        <v>3177802.820735487</v>
      </c>
    </row>
    <row r="759" spans="1:3">
      <c r="A759">
        <v>757</v>
      </c>
      <c r="B759">
        <v>2687376.029670484</v>
      </c>
      <c r="C759">
        <v>3177802.820735487</v>
      </c>
    </row>
    <row r="760" spans="1:3">
      <c r="A760">
        <v>758</v>
      </c>
      <c r="B760">
        <v>2687485.221923434</v>
      </c>
      <c r="C760">
        <v>3177802.820735487</v>
      </c>
    </row>
    <row r="761" spans="1:3">
      <c r="A761">
        <v>759</v>
      </c>
      <c r="B761">
        <v>2687423.589498176</v>
      </c>
      <c r="C761">
        <v>3177802.820735487</v>
      </c>
    </row>
    <row r="762" spans="1:3">
      <c r="A762">
        <v>760</v>
      </c>
      <c r="B762">
        <v>2687486.27555596</v>
      </c>
      <c r="C762">
        <v>3177802.820735487</v>
      </c>
    </row>
    <row r="763" spans="1:3">
      <c r="A763">
        <v>761</v>
      </c>
      <c r="B763">
        <v>2687425.079355191</v>
      </c>
      <c r="C763">
        <v>3177802.820735487</v>
      </c>
    </row>
    <row r="764" spans="1:3">
      <c r="A764">
        <v>762</v>
      </c>
      <c r="B764">
        <v>2687201.337462617</v>
      </c>
      <c r="C764">
        <v>3177802.820735487</v>
      </c>
    </row>
    <row r="765" spans="1:3">
      <c r="A765">
        <v>763</v>
      </c>
      <c r="B765">
        <v>2687038.634806211</v>
      </c>
      <c r="C765">
        <v>3177802.820735487</v>
      </c>
    </row>
    <row r="766" spans="1:3">
      <c r="A766">
        <v>764</v>
      </c>
      <c r="B766">
        <v>2687053.256199676</v>
      </c>
      <c r="C766">
        <v>3177802.820735487</v>
      </c>
    </row>
    <row r="767" spans="1:3">
      <c r="A767">
        <v>765</v>
      </c>
      <c r="B767">
        <v>2686964.946572491</v>
      </c>
      <c r="C767">
        <v>3177802.820735487</v>
      </c>
    </row>
    <row r="768" spans="1:3">
      <c r="A768">
        <v>766</v>
      </c>
      <c r="B768">
        <v>2687056.08453338</v>
      </c>
      <c r="C768">
        <v>3177802.820735487</v>
      </c>
    </row>
    <row r="769" spans="1:3">
      <c r="A769">
        <v>767</v>
      </c>
      <c r="B769">
        <v>2686928.716826606</v>
      </c>
      <c r="C769">
        <v>3177802.820735487</v>
      </c>
    </row>
    <row r="770" spans="1:3">
      <c r="A770">
        <v>768</v>
      </c>
      <c r="B770">
        <v>2686897.66456997</v>
      </c>
      <c r="C770">
        <v>3177802.820735487</v>
      </c>
    </row>
    <row r="771" spans="1:3">
      <c r="A771">
        <v>769</v>
      </c>
      <c r="B771">
        <v>2687031.32119305</v>
      </c>
      <c r="C771">
        <v>3177802.820735487</v>
      </c>
    </row>
    <row r="772" spans="1:3">
      <c r="A772">
        <v>770</v>
      </c>
      <c r="B772">
        <v>2686951.1893379</v>
      </c>
      <c r="C772">
        <v>3177802.820735487</v>
      </c>
    </row>
    <row r="773" spans="1:3">
      <c r="A773">
        <v>771</v>
      </c>
      <c r="B773">
        <v>2687172.574195071</v>
      </c>
      <c r="C773">
        <v>3177802.820735487</v>
      </c>
    </row>
    <row r="774" spans="1:3">
      <c r="A774">
        <v>772</v>
      </c>
      <c r="B774">
        <v>2686983.541981288</v>
      </c>
      <c r="C774">
        <v>3177802.820735487</v>
      </c>
    </row>
    <row r="775" spans="1:3">
      <c r="A775">
        <v>773</v>
      </c>
      <c r="B775">
        <v>2687075.328908456</v>
      </c>
      <c r="C775">
        <v>3177802.820735487</v>
      </c>
    </row>
    <row r="776" spans="1:3">
      <c r="A776">
        <v>774</v>
      </c>
      <c r="B776">
        <v>2687022.385866912</v>
      </c>
      <c r="C776">
        <v>3177802.820735487</v>
      </c>
    </row>
    <row r="777" spans="1:3">
      <c r="A777">
        <v>775</v>
      </c>
      <c r="B777">
        <v>2687076.16327757</v>
      </c>
      <c r="C777">
        <v>3177802.820735487</v>
      </c>
    </row>
    <row r="778" spans="1:3">
      <c r="A778">
        <v>776</v>
      </c>
      <c r="B778">
        <v>2687010.308855575</v>
      </c>
      <c r="C778">
        <v>3177802.820735487</v>
      </c>
    </row>
    <row r="779" spans="1:3">
      <c r="A779">
        <v>777</v>
      </c>
      <c r="B779">
        <v>2686851.323602241</v>
      </c>
      <c r="C779">
        <v>3177802.820735487</v>
      </c>
    </row>
    <row r="780" spans="1:3">
      <c r="A780">
        <v>778</v>
      </c>
      <c r="B780">
        <v>2686961.986989528</v>
      </c>
      <c r="C780">
        <v>3177802.820735487</v>
      </c>
    </row>
    <row r="781" spans="1:3">
      <c r="A781">
        <v>779</v>
      </c>
      <c r="B781">
        <v>2687244.795845836</v>
      </c>
      <c r="C781">
        <v>3177802.820735487</v>
      </c>
    </row>
    <row r="782" spans="1:3">
      <c r="A782">
        <v>780</v>
      </c>
      <c r="B782">
        <v>2686975.876720924</v>
      </c>
      <c r="C782">
        <v>3177802.820735487</v>
      </c>
    </row>
    <row r="783" spans="1:3">
      <c r="A783">
        <v>781</v>
      </c>
      <c r="B783">
        <v>2686950.503675775</v>
      </c>
      <c r="C783">
        <v>3177802.820735487</v>
      </c>
    </row>
    <row r="784" spans="1:3">
      <c r="A784">
        <v>782</v>
      </c>
      <c r="B784">
        <v>2686913.759340675</v>
      </c>
      <c r="C784">
        <v>3177802.820735487</v>
      </c>
    </row>
    <row r="785" spans="1:3">
      <c r="A785">
        <v>783</v>
      </c>
      <c r="B785">
        <v>2686972.341216478</v>
      </c>
      <c r="C785">
        <v>3177802.820735487</v>
      </c>
    </row>
    <row r="786" spans="1:3">
      <c r="A786">
        <v>784</v>
      </c>
      <c r="B786">
        <v>2686985.269570671</v>
      </c>
      <c r="C786">
        <v>3177802.820735487</v>
      </c>
    </row>
    <row r="787" spans="1:3">
      <c r="A787">
        <v>785</v>
      </c>
      <c r="B787">
        <v>2686868.661085107</v>
      </c>
      <c r="C787">
        <v>3177802.820735487</v>
      </c>
    </row>
    <row r="788" spans="1:3">
      <c r="A788">
        <v>786</v>
      </c>
      <c r="B788">
        <v>2686926.326482982</v>
      </c>
      <c r="C788">
        <v>3177802.820735487</v>
      </c>
    </row>
    <row r="789" spans="1:3">
      <c r="A789">
        <v>787</v>
      </c>
      <c r="B789">
        <v>2686673.897248274</v>
      </c>
      <c r="C789">
        <v>3177802.820735487</v>
      </c>
    </row>
    <row r="790" spans="1:3">
      <c r="A790">
        <v>788</v>
      </c>
      <c r="B790">
        <v>2686886.41326244</v>
      </c>
      <c r="C790">
        <v>3177802.820735487</v>
      </c>
    </row>
    <row r="791" spans="1:3">
      <c r="A791">
        <v>789</v>
      </c>
      <c r="B791">
        <v>2686709.796191414</v>
      </c>
      <c r="C791">
        <v>3177802.820735487</v>
      </c>
    </row>
    <row r="792" spans="1:3">
      <c r="A792">
        <v>790</v>
      </c>
      <c r="B792">
        <v>2686775.186423716</v>
      </c>
      <c r="C792">
        <v>3177802.820735487</v>
      </c>
    </row>
    <row r="793" spans="1:3">
      <c r="A793">
        <v>791</v>
      </c>
      <c r="B793">
        <v>2686869.487772217</v>
      </c>
      <c r="C793">
        <v>3177802.820735487</v>
      </c>
    </row>
    <row r="794" spans="1:3">
      <c r="A794">
        <v>792</v>
      </c>
      <c r="B794">
        <v>2686992.049135068</v>
      </c>
      <c r="C794">
        <v>3177802.820735487</v>
      </c>
    </row>
    <row r="795" spans="1:3">
      <c r="A795">
        <v>793</v>
      </c>
      <c r="B795">
        <v>2686847.880997474</v>
      </c>
      <c r="C795">
        <v>3177802.820735487</v>
      </c>
    </row>
    <row r="796" spans="1:3">
      <c r="A796">
        <v>794</v>
      </c>
      <c r="B796">
        <v>2686860.970254461</v>
      </c>
      <c r="C796">
        <v>3177802.820735487</v>
      </c>
    </row>
    <row r="797" spans="1:3">
      <c r="A797">
        <v>795</v>
      </c>
      <c r="B797">
        <v>2686863.054536958</v>
      </c>
      <c r="C797">
        <v>3177802.820735487</v>
      </c>
    </row>
    <row r="798" spans="1:3">
      <c r="A798">
        <v>796</v>
      </c>
      <c r="B798">
        <v>2686910.752670748</v>
      </c>
      <c r="C798">
        <v>3177802.820735487</v>
      </c>
    </row>
    <row r="799" spans="1:3">
      <c r="A799">
        <v>797</v>
      </c>
      <c r="B799">
        <v>2686903.237077109</v>
      </c>
      <c r="C799">
        <v>3177802.820735487</v>
      </c>
    </row>
    <row r="800" spans="1:3">
      <c r="A800">
        <v>798</v>
      </c>
      <c r="B800">
        <v>2686957.863960749</v>
      </c>
      <c r="C800">
        <v>3177802.820735487</v>
      </c>
    </row>
    <row r="801" spans="1:3">
      <c r="A801">
        <v>799</v>
      </c>
      <c r="B801">
        <v>2686904.663197055</v>
      </c>
      <c r="C801">
        <v>3177802.820735487</v>
      </c>
    </row>
    <row r="802" spans="1:3">
      <c r="A802">
        <v>800</v>
      </c>
      <c r="B802">
        <v>2686943.923337297</v>
      </c>
      <c r="C802">
        <v>3177802.820735487</v>
      </c>
    </row>
    <row r="803" spans="1:3">
      <c r="A803">
        <v>801</v>
      </c>
      <c r="B803">
        <v>2686822.393049932</v>
      </c>
      <c r="C803">
        <v>3177802.820735487</v>
      </c>
    </row>
    <row r="804" spans="1:3">
      <c r="A804">
        <v>802</v>
      </c>
      <c r="B804">
        <v>2686826.817023366</v>
      </c>
      <c r="C804">
        <v>3177802.820735487</v>
      </c>
    </row>
    <row r="805" spans="1:3">
      <c r="A805">
        <v>803</v>
      </c>
      <c r="B805">
        <v>2686786.938250243</v>
      </c>
      <c r="C805">
        <v>3177802.820735487</v>
      </c>
    </row>
    <row r="806" spans="1:3">
      <c r="A806">
        <v>804</v>
      </c>
      <c r="B806">
        <v>2686703.936855071</v>
      </c>
      <c r="C806">
        <v>3177802.820735487</v>
      </c>
    </row>
    <row r="807" spans="1:3">
      <c r="A807">
        <v>805</v>
      </c>
      <c r="B807">
        <v>2686704.292981326</v>
      </c>
      <c r="C807">
        <v>3177802.820735487</v>
      </c>
    </row>
    <row r="808" spans="1:3">
      <c r="A808">
        <v>806</v>
      </c>
      <c r="B808">
        <v>2686812.913066899</v>
      </c>
      <c r="C808">
        <v>3177802.820735487</v>
      </c>
    </row>
    <row r="809" spans="1:3">
      <c r="A809">
        <v>807</v>
      </c>
      <c r="B809">
        <v>2686796.059277922</v>
      </c>
      <c r="C809">
        <v>3177802.820735487</v>
      </c>
    </row>
    <row r="810" spans="1:3">
      <c r="A810">
        <v>808</v>
      </c>
      <c r="B810">
        <v>2686791.817750744</v>
      </c>
      <c r="C810">
        <v>3177802.820735487</v>
      </c>
    </row>
    <row r="811" spans="1:3">
      <c r="A811">
        <v>809</v>
      </c>
      <c r="B811">
        <v>2686812.479375958</v>
      </c>
      <c r="C811">
        <v>3177802.820735487</v>
      </c>
    </row>
    <row r="812" spans="1:3">
      <c r="A812">
        <v>810</v>
      </c>
      <c r="B812">
        <v>2686804.725897217</v>
      </c>
      <c r="C812">
        <v>3177802.820735487</v>
      </c>
    </row>
    <row r="813" spans="1:3">
      <c r="A813">
        <v>811</v>
      </c>
      <c r="B813">
        <v>2686812.180862407</v>
      </c>
      <c r="C813">
        <v>3177802.820735487</v>
      </c>
    </row>
    <row r="814" spans="1:3">
      <c r="A814">
        <v>812</v>
      </c>
      <c r="B814">
        <v>2686778.125198812</v>
      </c>
      <c r="C814">
        <v>3177802.820735487</v>
      </c>
    </row>
    <row r="815" spans="1:3">
      <c r="A815">
        <v>813</v>
      </c>
      <c r="B815">
        <v>2686783.894719947</v>
      </c>
      <c r="C815">
        <v>3177802.820735487</v>
      </c>
    </row>
    <row r="816" spans="1:3">
      <c r="A816">
        <v>814</v>
      </c>
      <c r="B816">
        <v>2686853.519697137</v>
      </c>
      <c r="C816">
        <v>3177802.820735487</v>
      </c>
    </row>
    <row r="817" spans="1:3">
      <c r="A817">
        <v>815</v>
      </c>
      <c r="B817">
        <v>2686795.473341585</v>
      </c>
      <c r="C817">
        <v>3177802.820735487</v>
      </c>
    </row>
    <row r="818" spans="1:3">
      <c r="A818">
        <v>816</v>
      </c>
      <c r="B818">
        <v>2686910.347121499</v>
      </c>
      <c r="C818">
        <v>3177802.820735487</v>
      </c>
    </row>
    <row r="819" spans="1:3">
      <c r="A819">
        <v>817</v>
      </c>
      <c r="B819">
        <v>2686742.834470696</v>
      </c>
      <c r="C819">
        <v>3177802.820735487</v>
      </c>
    </row>
    <row r="820" spans="1:3">
      <c r="A820">
        <v>818</v>
      </c>
      <c r="B820">
        <v>2686735.30455805</v>
      </c>
      <c r="C820">
        <v>3177802.820735487</v>
      </c>
    </row>
    <row r="821" spans="1:3">
      <c r="A821">
        <v>819</v>
      </c>
      <c r="B821">
        <v>2686763.924995945</v>
      </c>
      <c r="C821">
        <v>3177802.820735487</v>
      </c>
    </row>
    <row r="822" spans="1:3">
      <c r="A822">
        <v>820</v>
      </c>
      <c r="B822">
        <v>2686788.682658494</v>
      </c>
      <c r="C822">
        <v>3177802.820735487</v>
      </c>
    </row>
    <row r="823" spans="1:3">
      <c r="A823">
        <v>821</v>
      </c>
      <c r="B823">
        <v>2686698.513221821</v>
      </c>
      <c r="C823">
        <v>3177802.820735487</v>
      </c>
    </row>
    <row r="824" spans="1:3">
      <c r="A824">
        <v>822</v>
      </c>
      <c r="B824">
        <v>2686575.183918585</v>
      </c>
      <c r="C824">
        <v>3177802.820735487</v>
      </c>
    </row>
    <row r="825" spans="1:3">
      <c r="A825">
        <v>823</v>
      </c>
      <c r="B825">
        <v>2686566.773844143</v>
      </c>
      <c r="C825">
        <v>3177802.820735487</v>
      </c>
    </row>
    <row r="826" spans="1:3">
      <c r="A826">
        <v>824</v>
      </c>
      <c r="B826">
        <v>2686530.133493755</v>
      </c>
      <c r="C826">
        <v>3177802.820735487</v>
      </c>
    </row>
    <row r="827" spans="1:3">
      <c r="A827">
        <v>825</v>
      </c>
      <c r="B827">
        <v>2686520.867229193</v>
      </c>
      <c r="C827">
        <v>3177802.820735487</v>
      </c>
    </row>
    <row r="828" spans="1:3">
      <c r="A828">
        <v>826</v>
      </c>
      <c r="B828">
        <v>2686441.352741062</v>
      </c>
      <c r="C828">
        <v>3177802.820735487</v>
      </c>
    </row>
    <row r="829" spans="1:3">
      <c r="A829">
        <v>827</v>
      </c>
      <c r="B829">
        <v>2686518.746617774</v>
      </c>
      <c r="C829">
        <v>3177802.820735487</v>
      </c>
    </row>
    <row r="830" spans="1:3">
      <c r="A830">
        <v>828</v>
      </c>
      <c r="B830">
        <v>2686625.882299786</v>
      </c>
      <c r="C830">
        <v>3177802.820735487</v>
      </c>
    </row>
    <row r="831" spans="1:3">
      <c r="A831">
        <v>829</v>
      </c>
      <c r="B831">
        <v>2686670.376063643</v>
      </c>
      <c r="C831">
        <v>3177802.820735487</v>
      </c>
    </row>
    <row r="832" spans="1:3">
      <c r="A832">
        <v>830</v>
      </c>
      <c r="B832">
        <v>2686704.146246959</v>
      </c>
      <c r="C832">
        <v>3177802.820735487</v>
      </c>
    </row>
    <row r="833" spans="1:3">
      <c r="A833">
        <v>831</v>
      </c>
      <c r="B833">
        <v>2686689.101266282</v>
      </c>
      <c r="C833">
        <v>3177802.820735487</v>
      </c>
    </row>
    <row r="834" spans="1:3">
      <c r="A834">
        <v>832</v>
      </c>
      <c r="B834">
        <v>2686724.262325285</v>
      </c>
      <c r="C834">
        <v>3177802.820735487</v>
      </c>
    </row>
    <row r="835" spans="1:3">
      <c r="A835">
        <v>833</v>
      </c>
      <c r="B835">
        <v>2686708.620742104</v>
      </c>
      <c r="C835">
        <v>3177802.820735487</v>
      </c>
    </row>
    <row r="836" spans="1:3">
      <c r="A836">
        <v>834</v>
      </c>
      <c r="B836">
        <v>2686773.723585669</v>
      </c>
      <c r="C836">
        <v>3177802.820735487</v>
      </c>
    </row>
    <row r="837" spans="1:3">
      <c r="A837">
        <v>835</v>
      </c>
      <c r="B837">
        <v>2686658.304980233</v>
      </c>
      <c r="C837">
        <v>3177802.820735487</v>
      </c>
    </row>
    <row r="838" spans="1:3">
      <c r="A838">
        <v>836</v>
      </c>
      <c r="B838">
        <v>2686680.460323006</v>
      </c>
      <c r="C838">
        <v>3177802.820735487</v>
      </c>
    </row>
    <row r="839" spans="1:3">
      <c r="A839">
        <v>837</v>
      </c>
      <c r="B839">
        <v>2686786.98953184</v>
      </c>
      <c r="C839">
        <v>3177802.820735487</v>
      </c>
    </row>
    <row r="840" spans="1:3">
      <c r="A840">
        <v>838</v>
      </c>
      <c r="B840">
        <v>2686654.437847079</v>
      </c>
      <c r="C840">
        <v>3177802.820735487</v>
      </c>
    </row>
    <row r="841" spans="1:3">
      <c r="A841">
        <v>839</v>
      </c>
      <c r="B841">
        <v>2686668.946612864</v>
      </c>
      <c r="C841">
        <v>3177802.820735487</v>
      </c>
    </row>
    <row r="842" spans="1:3">
      <c r="A842">
        <v>840</v>
      </c>
      <c r="B842">
        <v>2686634.855430857</v>
      </c>
      <c r="C842">
        <v>3177802.820735487</v>
      </c>
    </row>
    <row r="843" spans="1:3">
      <c r="A843">
        <v>841</v>
      </c>
      <c r="B843">
        <v>2686619.500199525</v>
      </c>
      <c r="C843">
        <v>3177802.820735487</v>
      </c>
    </row>
    <row r="844" spans="1:3">
      <c r="A844">
        <v>842</v>
      </c>
      <c r="B844">
        <v>2686625.418808152</v>
      </c>
      <c r="C844">
        <v>3177802.820735487</v>
      </c>
    </row>
    <row r="845" spans="1:3">
      <c r="A845">
        <v>843</v>
      </c>
      <c r="B845">
        <v>2686479.364600043</v>
      </c>
      <c r="C845">
        <v>3177802.820735487</v>
      </c>
    </row>
    <row r="846" spans="1:3">
      <c r="A846">
        <v>844</v>
      </c>
      <c r="B846">
        <v>2686595.195438176</v>
      </c>
      <c r="C846">
        <v>3177802.820735487</v>
      </c>
    </row>
    <row r="847" spans="1:3">
      <c r="A847">
        <v>845</v>
      </c>
      <c r="B847">
        <v>2686570.098489243</v>
      </c>
      <c r="C847">
        <v>3177802.820735487</v>
      </c>
    </row>
    <row r="848" spans="1:3">
      <c r="A848">
        <v>846</v>
      </c>
      <c r="B848">
        <v>2686588.167253037</v>
      </c>
      <c r="C848">
        <v>3177802.820735487</v>
      </c>
    </row>
    <row r="849" spans="1:3">
      <c r="A849">
        <v>847</v>
      </c>
      <c r="B849">
        <v>2686589.118734085</v>
      </c>
      <c r="C849">
        <v>3177802.820735487</v>
      </c>
    </row>
    <row r="850" spans="1:3">
      <c r="A850">
        <v>848</v>
      </c>
      <c r="B850">
        <v>2686687.050937651</v>
      </c>
      <c r="C850">
        <v>3177802.820735487</v>
      </c>
    </row>
    <row r="851" spans="1:3">
      <c r="A851">
        <v>849</v>
      </c>
      <c r="B851">
        <v>2686578.179743782</v>
      </c>
      <c r="C851">
        <v>3177802.820735487</v>
      </c>
    </row>
    <row r="852" spans="1:3">
      <c r="A852">
        <v>850</v>
      </c>
      <c r="B852">
        <v>2686563.624941504</v>
      </c>
      <c r="C852">
        <v>3177802.820735487</v>
      </c>
    </row>
    <row r="853" spans="1:3">
      <c r="A853">
        <v>851</v>
      </c>
      <c r="B853">
        <v>2686542.229026828</v>
      </c>
      <c r="C853">
        <v>3177802.820735487</v>
      </c>
    </row>
    <row r="854" spans="1:3">
      <c r="A854">
        <v>852</v>
      </c>
      <c r="B854">
        <v>2686517.609458714</v>
      </c>
      <c r="C854">
        <v>3177802.820735487</v>
      </c>
    </row>
    <row r="855" spans="1:3">
      <c r="A855">
        <v>853</v>
      </c>
      <c r="B855">
        <v>2686576.847260837</v>
      </c>
      <c r="C855">
        <v>3177802.820735487</v>
      </c>
    </row>
    <row r="856" spans="1:3">
      <c r="A856">
        <v>854</v>
      </c>
      <c r="B856">
        <v>2686513.818095886</v>
      </c>
      <c r="C856">
        <v>3177802.820735487</v>
      </c>
    </row>
    <row r="857" spans="1:3">
      <c r="A857">
        <v>855</v>
      </c>
      <c r="B857">
        <v>2686499.686827355</v>
      </c>
      <c r="C857">
        <v>3177802.820735487</v>
      </c>
    </row>
    <row r="858" spans="1:3">
      <c r="A858">
        <v>856</v>
      </c>
      <c r="B858">
        <v>2686440.848806281</v>
      </c>
      <c r="C858">
        <v>3177802.820735487</v>
      </c>
    </row>
    <row r="859" spans="1:3">
      <c r="A859">
        <v>857</v>
      </c>
      <c r="B859">
        <v>2686369.376900678</v>
      </c>
      <c r="C859">
        <v>3177802.820735487</v>
      </c>
    </row>
    <row r="860" spans="1:3">
      <c r="A860">
        <v>858</v>
      </c>
      <c r="B860">
        <v>2686394.812285802</v>
      </c>
      <c r="C860">
        <v>3177802.820735487</v>
      </c>
    </row>
    <row r="861" spans="1:3">
      <c r="A861">
        <v>859</v>
      </c>
      <c r="B861">
        <v>2686438.506198839</v>
      </c>
      <c r="C861">
        <v>3177802.820735487</v>
      </c>
    </row>
    <row r="862" spans="1:3">
      <c r="A862">
        <v>860</v>
      </c>
      <c r="B862">
        <v>2686496.051065513</v>
      </c>
      <c r="C862">
        <v>3177802.820735487</v>
      </c>
    </row>
    <row r="863" spans="1:3">
      <c r="A863">
        <v>861</v>
      </c>
      <c r="B863">
        <v>2686490.858254083</v>
      </c>
      <c r="C863">
        <v>3177802.820735487</v>
      </c>
    </row>
    <row r="864" spans="1:3">
      <c r="A864">
        <v>862</v>
      </c>
      <c r="B864">
        <v>2686469.537868794</v>
      </c>
      <c r="C864">
        <v>3177802.820735487</v>
      </c>
    </row>
    <row r="865" spans="1:3">
      <c r="A865">
        <v>863</v>
      </c>
      <c r="B865">
        <v>2686489.271948957</v>
      </c>
      <c r="C865">
        <v>3177802.820735487</v>
      </c>
    </row>
    <row r="866" spans="1:3">
      <c r="A866">
        <v>864</v>
      </c>
      <c r="B866">
        <v>2686510.593924258</v>
      </c>
      <c r="C866">
        <v>3177802.820735487</v>
      </c>
    </row>
    <row r="867" spans="1:3">
      <c r="A867">
        <v>865</v>
      </c>
      <c r="B867">
        <v>2686486.33230122</v>
      </c>
      <c r="C867">
        <v>3177802.820735487</v>
      </c>
    </row>
    <row r="868" spans="1:3">
      <c r="A868">
        <v>866</v>
      </c>
      <c r="B868">
        <v>2686508.51312193</v>
      </c>
      <c r="C868">
        <v>3177802.820735487</v>
      </c>
    </row>
    <row r="869" spans="1:3">
      <c r="A869">
        <v>867</v>
      </c>
      <c r="B869">
        <v>2686477.665699486</v>
      </c>
      <c r="C869">
        <v>3177802.820735487</v>
      </c>
    </row>
    <row r="870" spans="1:3">
      <c r="A870">
        <v>868</v>
      </c>
      <c r="B870">
        <v>2686461.226043753</v>
      </c>
      <c r="C870">
        <v>3177802.820735487</v>
      </c>
    </row>
    <row r="871" spans="1:3">
      <c r="A871">
        <v>869</v>
      </c>
      <c r="B871">
        <v>2686470.372793996</v>
      </c>
      <c r="C871">
        <v>3177802.820735487</v>
      </c>
    </row>
    <row r="872" spans="1:3">
      <c r="A872">
        <v>870</v>
      </c>
      <c r="B872">
        <v>2686481.22584628</v>
      </c>
      <c r="C872">
        <v>3177802.820735487</v>
      </c>
    </row>
    <row r="873" spans="1:3">
      <c r="A873">
        <v>871</v>
      </c>
      <c r="B873">
        <v>2686468.534744445</v>
      </c>
      <c r="C873">
        <v>3177802.820735487</v>
      </c>
    </row>
    <row r="874" spans="1:3">
      <c r="A874">
        <v>872</v>
      </c>
      <c r="B874">
        <v>2686427.766475456</v>
      </c>
      <c r="C874">
        <v>3177802.820735487</v>
      </c>
    </row>
    <row r="875" spans="1:3">
      <c r="A875">
        <v>873</v>
      </c>
      <c r="B875">
        <v>2686426.875189154</v>
      </c>
      <c r="C875">
        <v>3177802.820735487</v>
      </c>
    </row>
    <row r="876" spans="1:3">
      <c r="A876">
        <v>874</v>
      </c>
      <c r="B876">
        <v>2686431.144704861</v>
      </c>
      <c r="C876">
        <v>3177802.820735487</v>
      </c>
    </row>
    <row r="877" spans="1:3">
      <c r="A877">
        <v>875</v>
      </c>
      <c r="B877">
        <v>2686399.859759462</v>
      </c>
      <c r="C877">
        <v>3177802.820735487</v>
      </c>
    </row>
    <row r="878" spans="1:3">
      <c r="A878">
        <v>876</v>
      </c>
      <c r="B878">
        <v>2686408.215963645</v>
      </c>
      <c r="C878">
        <v>3177802.820735487</v>
      </c>
    </row>
    <row r="879" spans="1:3">
      <c r="A879">
        <v>877</v>
      </c>
      <c r="B879">
        <v>2686356.330941399</v>
      </c>
      <c r="C879">
        <v>3177802.820735487</v>
      </c>
    </row>
    <row r="880" spans="1:3">
      <c r="A880">
        <v>878</v>
      </c>
      <c r="B880">
        <v>2686344.522164326</v>
      </c>
      <c r="C880">
        <v>3177802.820735487</v>
      </c>
    </row>
    <row r="881" spans="1:3">
      <c r="A881">
        <v>879</v>
      </c>
      <c r="B881">
        <v>2686340.33021157</v>
      </c>
      <c r="C881">
        <v>3177802.820735487</v>
      </c>
    </row>
    <row r="882" spans="1:3">
      <c r="A882">
        <v>880</v>
      </c>
      <c r="B882">
        <v>2686336.601786362</v>
      </c>
      <c r="C882">
        <v>3177802.820735487</v>
      </c>
    </row>
    <row r="883" spans="1:3">
      <c r="A883">
        <v>881</v>
      </c>
      <c r="B883">
        <v>2686342.423468821</v>
      </c>
      <c r="C883">
        <v>3177802.820735487</v>
      </c>
    </row>
    <row r="884" spans="1:3">
      <c r="A884">
        <v>882</v>
      </c>
      <c r="B884">
        <v>2686336.428277816</v>
      </c>
      <c r="C884">
        <v>3177802.820735487</v>
      </c>
    </row>
    <row r="885" spans="1:3">
      <c r="A885">
        <v>883</v>
      </c>
      <c r="B885">
        <v>2686366.15079301</v>
      </c>
      <c r="C885">
        <v>3177802.820735487</v>
      </c>
    </row>
    <row r="886" spans="1:3">
      <c r="A886">
        <v>884</v>
      </c>
      <c r="B886">
        <v>2686350.174518436</v>
      </c>
      <c r="C886">
        <v>3177802.820735487</v>
      </c>
    </row>
    <row r="887" spans="1:3">
      <c r="A887">
        <v>885</v>
      </c>
      <c r="B887">
        <v>2686308.080372924</v>
      </c>
      <c r="C887">
        <v>3177802.820735487</v>
      </c>
    </row>
    <row r="888" spans="1:3">
      <c r="A888">
        <v>886</v>
      </c>
      <c r="B888">
        <v>2686296.734650858</v>
      </c>
      <c r="C888">
        <v>3177802.820735487</v>
      </c>
    </row>
    <row r="889" spans="1:3">
      <c r="A889">
        <v>887</v>
      </c>
      <c r="B889">
        <v>2686365.339312415</v>
      </c>
      <c r="C889">
        <v>3177802.820735487</v>
      </c>
    </row>
    <row r="890" spans="1:3">
      <c r="A890">
        <v>888</v>
      </c>
      <c r="B890">
        <v>2686367.43578515</v>
      </c>
      <c r="C890">
        <v>3177802.820735487</v>
      </c>
    </row>
    <row r="891" spans="1:3">
      <c r="A891">
        <v>889</v>
      </c>
      <c r="B891">
        <v>2686321.056206483</v>
      </c>
      <c r="C891">
        <v>3177802.820735487</v>
      </c>
    </row>
    <row r="892" spans="1:3">
      <c r="A892">
        <v>890</v>
      </c>
      <c r="B892">
        <v>2686383.045707684</v>
      </c>
      <c r="C892">
        <v>3177802.820735487</v>
      </c>
    </row>
    <row r="893" spans="1:3">
      <c r="A893">
        <v>891</v>
      </c>
      <c r="B893">
        <v>2686337.284750756</v>
      </c>
      <c r="C893">
        <v>3177802.820735487</v>
      </c>
    </row>
    <row r="894" spans="1:3">
      <c r="A894">
        <v>892</v>
      </c>
      <c r="B894">
        <v>2686384.021514065</v>
      </c>
      <c r="C894">
        <v>3177802.820735487</v>
      </c>
    </row>
    <row r="895" spans="1:3">
      <c r="A895">
        <v>893</v>
      </c>
      <c r="B895">
        <v>2686337.461573659</v>
      </c>
      <c r="C895">
        <v>3177802.820735487</v>
      </c>
    </row>
    <row r="896" spans="1:3">
      <c r="A896">
        <v>894</v>
      </c>
      <c r="B896">
        <v>2686311.946833842</v>
      </c>
      <c r="C896">
        <v>3177802.820735487</v>
      </c>
    </row>
    <row r="897" spans="1:3">
      <c r="A897">
        <v>895</v>
      </c>
      <c r="B897">
        <v>2686311.881327416</v>
      </c>
      <c r="C897">
        <v>3177802.820735487</v>
      </c>
    </row>
    <row r="898" spans="1:3">
      <c r="A898">
        <v>896</v>
      </c>
      <c r="B898">
        <v>2686298.618884482</v>
      </c>
      <c r="C898">
        <v>3177802.820735487</v>
      </c>
    </row>
    <row r="899" spans="1:3">
      <c r="A899">
        <v>897</v>
      </c>
      <c r="B899">
        <v>2686314.425833233</v>
      </c>
      <c r="C899">
        <v>3177802.820735487</v>
      </c>
    </row>
    <row r="900" spans="1:3">
      <c r="A900">
        <v>898</v>
      </c>
      <c r="B900">
        <v>2686329.336653635</v>
      </c>
      <c r="C900">
        <v>3177802.820735487</v>
      </c>
    </row>
    <row r="901" spans="1:3">
      <c r="A901">
        <v>899</v>
      </c>
      <c r="B901">
        <v>2686321.970287229</v>
      </c>
      <c r="C901">
        <v>3177802.820735487</v>
      </c>
    </row>
    <row r="902" spans="1:3">
      <c r="A902">
        <v>900</v>
      </c>
      <c r="B902">
        <v>2686329.345831996</v>
      </c>
      <c r="C902">
        <v>3177802.820735487</v>
      </c>
    </row>
    <row r="903" spans="1:3">
      <c r="A903">
        <v>901</v>
      </c>
      <c r="B903">
        <v>2686355.079500278</v>
      </c>
      <c r="C903">
        <v>3177802.820735487</v>
      </c>
    </row>
    <row r="904" spans="1:3">
      <c r="A904">
        <v>902</v>
      </c>
      <c r="B904">
        <v>2686284.107044246</v>
      </c>
      <c r="C904">
        <v>3177802.820735487</v>
      </c>
    </row>
    <row r="905" spans="1:3">
      <c r="A905">
        <v>903</v>
      </c>
      <c r="B905">
        <v>2686303.381078219</v>
      </c>
      <c r="C905">
        <v>3177802.820735487</v>
      </c>
    </row>
    <row r="906" spans="1:3">
      <c r="A906">
        <v>904</v>
      </c>
      <c r="B906">
        <v>2686263.842628243</v>
      </c>
      <c r="C906">
        <v>3177802.820735487</v>
      </c>
    </row>
    <row r="907" spans="1:3">
      <c r="A907">
        <v>905</v>
      </c>
      <c r="B907">
        <v>2686318.280014218</v>
      </c>
      <c r="C907">
        <v>3177802.820735487</v>
      </c>
    </row>
    <row r="908" spans="1:3">
      <c r="A908">
        <v>906</v>
      </c>
      <c r="B908">
        <v>2686317.404581697</v>
      </c>
      <c r="C908">
        <v>3177802.820735487</v>
      </c>
    </row>
    <row r="909" spans="1:3">
      <c r="A909">
        <v>907</v>
      </c>
      <c r="B909">
        <v>2686330.328141985</v>
      </c>
      <c r="C909">
        <v>3177802.820735487</v>
      </c>
    </row>
    <row r="910" spans="1:3">
      <c r="A910">
        <v>908</v>
      </c>
      <c r="B910">
        <v>2686304.215664862</v>
      </c>
      <c r="C910">
        <v>3177802.820735487</v>
      </c>
    </row>
    <row r="911" spans="1:3">
      <c r="A911">
        <v>909</v>
      </c>
      <c r="B911">
        <v>2686321.886240551</v>
      </c>
      <c r="C911">
        <v>3177802.820735487</v>
      </c>
    </row>
    <row r="912" spans="1:3">
      <c r="A912">
        <v>910</v>
      </c>
      <c r="B912">
        <v>2686313.407286996</v>
      </c>
      <c r="C912">
        <v>3177802.820735487</v>
      </c>
    </row>
    <row r="913" spans="1:3">
      <c r="A913">
        <v>911</v>
      </c>
      <c r="B913">
        <v>2686279.102360745</v>
      </c>
      <c r="C913">
        <v>3177802.820735487</v>
      </c>
    </row>
    <row r="914" spans="1:3">
      <c r="A914">
        <v>912</v>
      </c>
      <c r="B914">
        <v>2686285.754233065</v>
      </c>
      <c r="C914">
        <v>3177802.820735487</v>
      </c>
    </row>
    <row r="915" spans="1:3">
      <c r="A915">
        <v>913</v>
      </c>
      <c r="B915">
        <v>2686243.668604834</v>
      </c>
      <c r="C915">
        <v>3177802.820735487</v>
      </c>
    </row>
    <row r="916" spans="1:3">
      <c r="A916">
        <v>914</v>
      </c>
      <c r="B916">
        <v>2686280.287316815</v>
      </c>
      <c r="C916">
        <v>3177802.820735487</v>
      </c>
    </row>
    <row r="917" spans="1:3">
      <c r="A917">
        <v>915</v>
      </c>
      <c r="B917">
        <v>2686304.824247293</v>
      </c>
      <c r="C917">
        <v>3177802.820735487</v>
      </c>
    </row>
    <row r="918" spans="1:3">
      <c r="A918">
        <v>916</v>
      </c>
      <c r="B918">
        <v>2686347.261863061</v>
      </c>
      <c r="C918">
        <v>3177802.820735487</v>
      </c>
    </row>
    <row r="919" spans="1:3">
      <c r="A919">
        <v>917</v>
      </c>
      <c r="B919">
        <v>2686313.404696079</v>
      </c>
      <c r="C919">
        <v>3177802.820735487</v>
      </c>
    </row>
    <row r="920" spans="1:3">
      <c r="A920">
        <v>918</v>
      </c>
      <c r="B920">
        <v>2686303.79644893</v>
      </c>
      <c r="C920">
        <v>3177802.820735487</v>
      </c>
    </row>
    <row r="921" spans="1:3">
      <c r="A921">
        <v>919</v>
      </c>
      <c r="B921">
        <v>2686275.539817687</v>
      </c>
      <c r="C921">
        <v>3177802.820735487</v>
      </c>
    </row>
    <row r="922" spans="1:3">
      <c r="A922">
        <v>920</v>
      </c>
      <c r="B922">
        <v>2686189.946587926</v>
      </c>
      <c r="C922">
        <v>3177802.820735487</v>
      </c>
    </row>
    <row r="923" spans="1:3">
      <c r="A923">
        <v>921</v>
      </c>
      <c r="B923">
        <v>2686184.156863736</v>
      </c>
      <c r="C923">
        <v>3177802.820735487</v>
      </c>
    </row>
    <row r="924" spans="1:3">
      <c r="A924">
        <v>922</v>
      </c>
      <c r="B924">
        <v>2686190.627755316</v>
      </c>
      <c r="C924">
        <v>3177802.820735487</v>
      </c>
    </row>
    <row r="925" spans="1:3">
      <c r="A925">
        <v>923</v>
      </c>
      <c r="B925">
        <v>2686174.303301909</v>
      </c>
      <c r="C925">
        <v>3177802.820735487</v>
      </c>
    </row>
    <row r="926" spans="1:3">
      <c r="A926">
        <v>924</v>
      </c>
      <c r="B926">
        <v>2686188.716970754</v>
      </c>
      <c r="C926">
        <v>3177802.820735487</v>
      </c>
    </row>
    <row r="927" spans="1:3">
      <c r="A927">
        <v>925</v>
      </c>
      <c r="B927">
        <v>2686189.845748294</v>
      </c>
      <c r="C927">
        <v>3177802.820735487</v>
      </c>
    </row>
    <row r="928" spans="1:3">
      <c r="A928">
        <v>926</v>
      </c>
      <c r="B928">
        <v>2686203.693298302</v>
      </c>
      <c r="C928">
        <v>3177802.820735487</v>
      </c>
    </row>
    <row r="929" spans="1:3">
      <c r="A929">
        <v>927</v>
      </c>
      <c r="B929">
        <v>2686173.00585695</v>
      </c>
      <c r="C929">
        <v>3177802.820735487</v>
      </c>
    </row>
    <row r="930" spans="1:3">
      <c r="A930">
        <v>928</v>
      </c>
      <c r="B930">
        <v>2686150.135156323</v>
      </c>
      <c r="C930">
        <v>3177802.820735487</v>
      </c>
    </row>
    <row r="931" spans="1:3">
      <c r="A931">
        <v>929</v>
      </c>
      <c r="B931">
        <v>2686172.841272877</v>
      </c>
      <c r="C931">
        <v>3177802.820735487</v>
      </c>
    </row>
    <row r="932" spans="1:3">
      <c r="A932">
        <v>930</v>
      </c>
      <c r="B932">
        <v>2686188.235914538</v>
      </c>
      <c r="C932">
        <v>3177802.820735487</v>
      </c>
    </row>
    <row r="933" spans="1:3">
      <c r="A933">
        <v>931</v>
      </c>
      <c r="B933">
        <v>2686148.866361899</v>
      </c>
      <c r="C933">
        <v>3177802.820735487</v>
      </c>
    </row>
    <row r="934" spans="1:3">
      <c r="A934">
        <v>932</v>
      </c>
      <c r="B934">
        <v>2686185.262565474</v>
      </c>
      <c r="C934">
        <v>3177802.820735487</v>
      </c>
    </row>
    <row r="935" spans="1:3">
      <c r="A935">
        <v>933</v>
      </c>
      <c r="B935">
        <v>2686176.940964757</v>
      </c>
      <c r="C935">
        <v>3177802.820735487</v>
      </c>
    </row>
    <row r="936" spans="1:3">
      <c r="A936">
        <v>934</v>
      </c>
      <c r="B936">
        <v>2686222.82850398</v>
      </c>
      <c r="C936">
        <v>3177802.820735487</v>
      </c>
    </row>
    <row r="937" spans="1:3">
      <c r="A937">
        <v>935</v>
      </c>
      <c r="B937">
        <v>2686218.797646763</v>
      </c>
      <c r="C937">
        <v>3177802.820735487</v>
      </c>
    </row>
    <row r="938" spans="1:3">
      <c r="A938">
        <v>936</v>
      </c>
      <c r="B938">
        <v>2686172.086315279</v>
      </c>
      <c r="C938">
        <v>3177802.820735487</v>
      </c>
    </row>
    <row r="939" spans="1:3">
      <c r="A939">
        <v>937</v>
      </c>
      <c r="B939">
        <v>2686177.412196713</v>
      </c>
      <c r="C939">
        <v>3177802.820735487</v>
      </c>
    </row>
    <row r="940" spans="1:3">
      <c r="A940">
        <v>938</v>
      </c>
      <c r="B940">
        <v>2686129.744634583</v>
      </c>
      <c r="C940">
        <v>3177802.820735487</v>
      </c>
    </row>
    <row r="941" spans="1:3">
      <c r="A941">
        <v>939</v>
      </c>
      <c r="B941">
        <v>2686120.859321932</v>
      </c>
      <c r="C941">
        <v>3177802.820735487</v>
      </c>
    </row>
    <row r="942" spans="1:3">
      <c r="A942">
        <v>940</v>
      </c>
      <c r="B942">
        <v>2686131.656393411</v>
      </c>
      <c r="C942">
        <v>3177802.820735487</v>
      </c>
    </row>
    <row r="943" spans="1:3">
      <c r="A943">
        <v>941</v>
      </c>
      <c r="B943">
        <v>2686109.926106459</v>
      </c>
      <c r="C943">
        <v>3177802.820735487</v>
      </c>
    </row>
    <row r="944" spans="1:3">
      <c r="A944">
        <v>942</v>
      </c>
      <c r="B944">
        <v>2686115.129796218</v>
      </c>
      <c r="C944">
        <v>3177802.820735487</v>
      </c>
    </row>
    <row r="945" spans="1:3">
      <c r="A945">
        <v>943</v>
      </c>
      <c r="B945">
        <v>2686105.773254404</v>
      </c>
      <c r="C945">
        <v>3177802.820735487</v>
      </c>
    </row>
    <row r="946" spans="1:3">
      <c r="A946">
        <v>944</v>
      </c>
      <c r="B946">
        <v>2686103.632697526</v>
      </c>
      <c r="C946">
        <v>3177802.820735487</v>
      </c>
    </row>
    <row r="947" spans="1:3">
      <c r="A947">
        <v>945</v>
      </c>
      <c r="B947">
        <v>2686034.41297104</v>
      </c>
      <c r="C947">
        <v>3177802.820735487</v>
      </c>
    </row>
    <row r="948" spans="1:3">
      <c r="A948">
        <v>946</v>
      </c>
      <c r="B948">
        <v>2686036.265509481</v>
      </c>
      <c r="C948">
        <v>3177802.820735487</v>
      </c>
    </row>
    <row r="949" spans="1:3">
      <c r="A949">
        <v>947</v>
      </c>
      <c r="B949">
        <v>2685991.885237485</v>
      </c>
      <c r="C949">
        <v>3177802.820735487</v>
      </c>
    </row>
    <row r="950" spans="1:3">
      <c r="A950">
        <v>948</v>
      </c>
      <c r="B950">
        <v>2686018.922990533</v>
      </c>
      <c r="C950">
        <v>3177802.820735487</v>
      </c>
    </row>
    <row r="951" spans="1:3">
      <c r="A951">
        <v>949</v>
      </c>
      <c r="B951">
        <v>2686057.746210336</v>
      </c>
      <c r="C951">
        <v>3177802.820735487</v>
      </c>
    </row>
    <row r="952" spans="1:3">
      <c r="A952">
        <v>950</v>
      </c>
      <c r="B952">
        <v>2686057.977531871</v>
      </c>
      <c r="C952">
        <v>3177802.820735487</v>
      </c>
    </row>
    <row r="953" spans="1:3">
      <c r="A953">
        <v>951</v>
      </c>
      <c r="B953">
        <v>2686117.102750007</v>
      </c>
      <c r="C953">
        <v>3177802.820735487</v>
      </c>
    </row>
    <row r="954" spans="1:3">
      <c r="A954">
        <v>952</v>
      </c>
      <c r="B954">
        <v>2686114.383167797</v>
      </c>
      <c r="C954">
        <v>3177802.820735487</v>
      </c>
    </row>
    <row r="955" spans="1:3">
      <c r="A955">
        <v>953</v>
      </c>
      <c r="B955">
        <v>2686094.719369715</v>
      </c>
      <c r="C955">
        <v>3177802.820735487</v>
      </c>
    </row>
    <row r="956" spans="1:3">
      <c r="A956">
        <v>954</v>
      </c>
      <c r="B956">
        <v>2686090.903431632</v>
      </c>
      <c r="C956">
        <v>3177802.820735487</v>
      </c>
    </row>
    <row r="957" spans="1:3">
      <c r="A957">
        <v>955</v>
      </c>
      <c r="B957">
        <v>2686095.728034773</v>
      </c>
      <c r="C957">
        <v>3177802.820735487</v>
      </c>
    </row>
    <row r="958" spans="1:3">
      <c r="A958">
        <v>956</v>
      </c>
      <c r="B958">
        <v>2686086.618959832</v>
      </c>
      <c r="C958">
        <v>3177802.820735487</v>
      </c>
    </row>
    <row r="959" spans="1:3">
      <c r="A959">
        <v>957</v>
      </c>
      <c r="B959">
        <v>2686101.326280005</v>
      </c>
      <c r="C959">
        <v>3177802.820735487</v>
      </c>
    </row>
    <row r="960" spans="1:3">
      <c r="A960">
        <v>958</v>
      </c>
      <c r="B960">
        <v>2686073.924997273</v>
      </c>
      <c r="C960">
        <v>3177802.820735487</v>
      </c>
    </row>
    <row r="961" spans="1:3">
      <c r="A961">
        <v>959</v>
      </c>
      <c r="B961">
        <v>2686069.118787505</v>
      </c>
      <c r="C961">
        <v>3177802.820735487</v>
      </c>
    </row>
    <row r="962" spans="1:3">
      <c r="A962">
        <v>960</v>
      </c>
      <c r="B962">
        <v>2686059.490553407</v>
      </c>
      <c r="C962">
        <v>3177802.820735487</v>
      </c>
    </row>
    <row r="963" spans="1:3">
      <c r="A963">
        <v>961</v>
      </c>
      <c r="B963">
        <v>2686021.479505911</v>
      </c>
      <c r="C963">
        <v>3177802.820735487</v>
      </c>
    </row>
    <row r="964" spans="1:3">
      <c r="A964">
        <v>962</v>
      </c>
      <c r="B964">
        <v>2685998.078118369</v>
      </c>
      <c r="C964">
        <v>3177802.820735487</v>
      </c>
    </row>
    <row r="965" spans="1:3">
      <c r="A965">
        <v>963</v>
      </c>
      <c r="B965">
        <v>2685997.560948026</v>
      </c>
      <c r="C965">
        <v>3177802.820735487</v>
      </c>
    </row>
    <row r="966" spans="1:3">
      <c r="A966">
        <v>964</v>
      </c>
      <c r="B966">
        <v>2685987.987874783</v>
      </c>
      <c r="C966">
        <v>3177802.820735487</v>
      </c>
    </row>
    <row r="967" spans="1:3">
      <c r="A967">
        <v>965</v>
      </c>
      <c r="B967">
        <v>2685980.991949535</v>
      </c>
      <c r="C967">
        <v>3177802.820735487</v>
      </c>
    </row>
    <row r="968" spans="1:3">
      <c r="A968">
        <v>966</v>
      </c>
      <c r="B968">
        <v>2685899.093002047</v>
      </c>
      <c r="C968">
        <v>3177802.820735487</v>
      </c>
    </row>
    <row r="969" spans="1:3">
      <c r="A969">
        <v>967</v>
      </c>
      <c r="B969">
        <v>2685985.344422332</v>
      </c>
      <c r="C969">
        <v>3177802.820735487</v>
      </c>
    </row>
    <row r="970" spans="1:3">
      <c r="A970">
        <v>968</v>
      </c>
      <c r="B970">
        <v>2686021.133536899</v>
      </c>
      <c r="C970">
        <v>3177802.820735487</v>
      </c>
    </row>
    <row r="971" spans="1:3">
      <c r="A971">
        <v>969</v>
      </c>
      <c r="B971">
        <v>2685979.130116068</v>
      </c>
      <c r="C971">
        <v>3177802.820735487</v>
      </c>
    </row>
    <row r="972" spans="1:3">
      <c r="A972">
        <v>970</v>
      </c>
      <c r="B972">
        <v>2685980.757379835</v>
      </c>
      <c r="C972">
        <v>3177802.820735487</v>
      </c>
    </row>
    <row r="973" spans="1:3">
      <c r="A973">
        <v>971</v>
      </c>
      <c r="B973">
        <v>2685982.274444952</v>
      </c>
      <c r="C973">
        <v>3177802.820735487</v>
      </c>
    </row>
    <row r="974" spans="1:3">
      <c r="A974">
        <v>972</v>
      </c>
      <c r="B974">
        <v>2685993.470577453</v>
      </c>
      <c r="C974">
        <v>3177802.820735487</v>
      </c>
    </row>
    <row r="975" spans="1:3">
      <c r="A975">
        <v>973</v>
      </c>
      <c r="B975">
        <v>2686048.953838634</v>
      </c>
      <c r="C975">
        <v>3177802.820735487</v>
      </c>
    </row>
    <row r="976" spans="1:3">
      <c r="A976">
        <v>974</v>
      </c>
      <c r="B976">
        <v>2685994.019524456</v>
      </c>
      <c r="C976">
        <v>3177802.820735487</v>
      </c>
    </row>
    <row r="977" spans="1:3">
      <c r="A977">
        <v>975</v>
      </c>
      <c r="B977">
        <v>2685996.982394398</v>
      </c>
      <c r="C977">
        <v>3177802.820735487</v>
      </c>
    </row>
    <row r="978" spans="1:3">
      <c r="A978">
        <v>976</v>
      </c>
      <c r="B978">
        <v>2685985.355005644</v>
      </c>
      <c r="C978">
        <v>3177802.820735487</v>
      </c>
    </row>
    <row r="979" spans="1:3">
      <c r="A979">
        <v>977</v>
      </c>
      <c r="B979">
        <v>2686036.161372026</v>
      </c>
      <c r="C979">
        <v>3177802.820735487</v>
      </c>
    </row>
    <row r="980" spans="1:3">
      <c r="A980">
        <v>978</v>
      </c>
      <c r="B980">
        <v>2685996.796060838</v>
      </c>
      <c r="C980">
        <v>3177802.820735487</v>
      </c>
    </row>
    <row r="981" spans="1:3">
      <c r="A981">
        <v>979</v>
      </c>
      <c r="B981">
        <v>2685965.804440712</v>
      </c>
      <c r="C981">
        <v>3177802.820735487</v>
      </c>
    </row>
    <row r="982" spans="1:3">
      <c r="A982">
        <v>980</v>
      </c>
      <c r="B982">
        <v>2686025.621842507</v>
      </c>
      <c r="C982">
        <v>3177802.820735487</v>
      </c>
    </row>
    <row r="983" spans="1:3">
      <c r="A983">
        <v>981</v>
      </c>
      <c r="B983">
        <v>2685929.936479525</v>
      </c>
      <c r="C983">
        <v>3177802.820735487</v>
      </c>
    </row>
    <row r="984" spans="1:3">
      <c r="A984">
        <v>982</v>
      </c>
      <c r="B984">
        <v>2685904.38763975</v>
      </c>
      <c r="C984">
        <v>3177802.820735487</v>
      </c>
    </row>
    <row r="985" spans="1:3">
      <c r="A985">
        <v>983</v>
      </c>
      <c r="B985">
        <v>2685884.105084845</v>
      </c>
      <c r="C985">
        <v>3177802.820735487</v>
      </c>
    </row>
    <row r="986" spans="1:3">
      <c r="A986">
        <v>984</v>
      </c>
      <c r="B986">
        <v>2685873.923639125</v>
      </c>
      <c r="C986">
        <v>3177802.820735487</v>
      </c>
    </row>
    <row r="987" spans="1:3">
      <c r="A987">
        <v>985</v>
      </c>
      <c r="B987">
        <v>2685903.493527054</v>
      </c>
      <c r="C987">
        <v>3177802.820735487</v>
      </c>
    </row>
    <row r="988" spans="1:3">
      <c r="A988">
        <v>986</v>
      </c>
      <c r="B988">
        <v>2685857.365044602</v>
      </c>
      <c r="C988">
        <v>3177802.820735487</v>
      </c>
    </row>
    <row r="989" spans="1:3">
      <c r="A989">
        <v>987</v>
      </c>
      <c r="B989">
        <v>2685858.592898363</v>
      </c>
      <c r="C989">
        <v>3177802.820735487</v>
      </c>
    </row>
    <row r="990" spans="1:3">
      <c r="A990">
        <v>988</v>
      </c>
      <c r="B990">
        <v>2685847.125025056</v>
      </c>
      <c r="C990">
        <v>3177802.820735487</v>
      </c>
    </row>
    <row r="991" spans="1:3">
      <c r="A991">
        <v>989</v>
      </c>
      <c r="B991">
        <v>2685840.238089487</v>
      </c>
      <c r="C991">
        <v>3177802.820735487</v>
      </c>
    </row>
    <row r="992" spans="1:3">
      <c r="A992">
        <v>990</v>
      </c>
      <c r="B992">
        <v>2685866.300461353</v>
      </c>
      <c r="C992">
        <v>3177802.820735487</v>
      </c>
    </row>
    <row r="993" spans="1:3">
      <c r="A993">
        <v>991</v>
      </c>
      <c r="B993">
        <v>2685880.014198031</v>
      </c>
      <c r="C993">
        <v>3177802.820735487</v>
      </c>
    </row>
    <row r="994" spans="1:3">
      <c r="A994">
        <v>992</v>
      </c>
      <c r="B994">
        <v>2685920.108589709</v>
      </c>
      <c r="C994">
        <v>3177802.820735487</v>
      </c>
    </row>
    <row r="995" spans="1:3">
      <c r="A995">
        <v>993</v>
      </c>
      <c r="B995">
        <v>2685904.778495692</v>
      </c>
      <c r="C995">
        <v>3177802.820735487</v>
      </c>
    </row>
    <row r="996" spans="1:3">
      <c r="A996">
        <v>994</v>
      </c>
      <c r="B996">
        <v>2685884.238084427</v>
      </c>
      <c r="C996">
        <v>3177802.820735487</v>
      </c>
    </row>
    <row r="997" spans="1:3">
      <c r="A997">
        <v>995</v>
      </c>
      <c r="B997">
        <v>2685906.967495147</v>
      </c>
      <c r="C997">
        <v>3177802.820735487</v>
      </c>
    </row>
    <row r="998" spans="1:3">
      <c r="A998">
        <v>996</v>
      </c>
      <c r="B998">
        <v>2685906.78443739</v>
      </c>
      <c r="C998">
        <v>3177802.820735487</v>
      </c>
    </row>
    <row r="999" spans="1:3">
      <c r="A999">
        <v>997</v>
      </c>
      <c r="B999">
        <v>2685894.398080954</v>
      </c>
      <c r="C999">
        <v>3177802.820735487</v>
      </c>
    </row>
    <row r="1000" spans="1:3">
      <c r="A1000">
        <v>998</v>
      </c>
      <c r="B1000">
        <v>2685960.971354252</v>
      </c>
      <c r="C1000">
        <v>3177802.820735487</v>
      </c>
    </row>
    <row r="1001" spans="1:3">
      <c r="A1001">
        <v>999</v>
      </c>
      <c r="B1001">
        <v>2685908.255902062</v>
      </c>
      <c r="C1001">
        <v>3177802.820735487</v>
      </c>
    </row>
    <row r="1002" spans="1:3">
      <c r="A1002">
        <v>1000</v>
      </c>
      <c r="B1002">
        <v>2685856.323484624</v>
      </c>
      <c r="C1002">
        <v>3177802.820735487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699.0932487270028</v>
      </c>
      <c r="E2">
        <v>270.0288112105778</v>
      </c>
    </row>
    <row r="3" spans="1:5">
      <c r="A3">
        <v>1</v>
      </c>
      <c r="B3">
        <v>4393.451131644739</v>
      </c>
      <c r="C3">
        <v>4393.451131644739</v>
      </c>
      <c r="D3">
        <v>3129.352549622202</v>
      </c>
      <c r="E3">
        <v>2700.288112105775</v>
      </c>
    </row>
    <row r="4" spans="1:5">
      <c r="A4">
        <v>2</v>
      </c>
      <c r="B4">
        <v>4393.451131644739</v>
      </c>
      <c r="C4">
        <v>4393.451131644739</v>
      </c>
      <c r="D4">
        <v>3009.581316690621</v>
      </c>
      <c r="E4">
        <v>2580.516879174193</v>
      </c>
    </row>
    <row r="5" spans="1:5">
      <c r="A5">
        <v>3</v>
      </c>
      <c r="B5">
        <v>4393.451131644739</v>
      </c>
      <c r="C5">
        <v>4393.451131644739</v>
      </c>
      <c r="D5">
        <v>2875.619458236025</v>
      </c>
      <c r="E5">
        <v>2446.5550207196</v>
      </c>
    </row>
    <row r="6" spans="1:5">
      <c r="A6">
        <v>4</v>
      </c>
      <c r="B6">
        <v>4393.451131644739</v>
      </c>
      <c r="C6">
        <v>4393.451131644739</v>
      </c>
      <c r="D6">
        <v>2809.171924415526</v>
      </c>
      <c r="E6">
        <v>2380.107486899099</v>
      </c>
    </row>
    <row r="7" spans="1:5">
      <c r="A7">
        <v>5</v>
      </c>
      <c r="B7">
        <v>4393.451131644739</v>
      </c>
      <c r="C7">
        <v>4393.451131644739</v>
      </c>
      <c r="D7">
        <v>2697.041069638055</v>
      </c>
      <c r="E7">
        <v>2267.976632121631</v>
      </c>
    </row>
    <row r="8" spans="1:5">
      <c r="A8">
        <v>6</v>
      </c>
      <c r="B8">
        <v>4393.451131644739</v>
      </c>
      <c r="C8">
        <v>4393.451131644739</v>
      </c>
      <c r="D8">
        <v>2635.088663733689</v>
      </c>
      <c r="E8">
        <v>2206.024226217265</v>
      </c>
    </row>
    <row r="9" spans="1:5">
      <c r="A9">
        <v>7</v>
      </c>
      <c r="B9">
        <v>4393.451131644739</v>
      </c>
      <c r="C9">
        <v>4393.451131644739</v>
      </c>
      <c r="D9">
        <v>2522.623677808257</v>
      </c>
      <c r="E9">
        <v>2093.559240291832</v>
      </c>
    </row>
    <row r="10" spans="1:5">
      <c r="A10">
        <v>8</v>
      </c>
      <c r="B10">
        <v>4393.451131644739</v>
      </c>
      <c r="C10">
        <v>4393.451131644739</v>
      </c>
      <c r="D10">
        <v>2460.735709481193</v>
      </c>
      <c r="E10">
        <v>2031.67127196477</v>
      </c>
    </row>
    <row r="11" spans="1:5">
      <c r="A11">
        <v>9</v>
      </c>
      <c r="B11">
        <v>4393.451131644739</v>
      </c>
      <c r="C11">
        <v>4393.451131644739</v>
      </c>
      <c r="D11">
        <v>2345.701778372074</v>
      </c>
      <c r="E11">
        <v>1916.637340855651</v>
      </c>
    </row>
    <row r="12" spans="1:5">
      <c r="A12">
        <v>10</v>
      </c>
      <c r="B12">
        <v>4393.451131644739</v>
      </c>
      <c r="C12">
        <v>4393.451131644739</v>
      </c>
      <c r="D12">
        <v>2282.922030730582</v>
      </c>
      <c r="E12">
        <v>1853.85759321416</v>
      </c>
    </row>
    <row r="13" spans="1:5">
      <c r="A13">
        <v>11</v>
      </c>
      <c r="B13">
        <v>4393.451131644739</v>
      </c>
      <c r="C13">
        <v>4393.451131644739</v>
      </c>
      <c r="D13">
        <v>2165.180364696872</v>
      </c>
      <c r="E13">
        <v>1736.115927180448</v>
      </c>
    </row>
    <row r="14" spans="1:5">
      <c r="A14">
        <v>12</v>
      </c>
      <c r="B14">
        <v>4393.451131644739</v>
      </c>
      <c r="C14">
        <v>4393.451131644739</v>
      </c>
      <c r="D14">
        <v>2101.236776618659</v>
      </c>
      <c r="E14">
        <v>1672.172339102234</v>
      </c>
    </row>
    <row r="15" spans="1:5">
      <c r="A15">
        <v>13</v>
      </c>
      <c r="B15">
        <v>4393.451131644739</v>
      </c>
      <c r="C15">
        <v>4393.451131644739</v>
      </c>
      <c r="D15">
        <v>1981.009606391765</v>
      </c>
      <c r="E15">
        <v>1551.945168875339</v>
      </c>
    </row>
    <row r="16" spans="1:5">
      <c r="A16">
        <v>14</v>
      </c>
      <c r="B16">
        <v>4393.451131644739</v>
      </c>
      <c r="C16">
        <v>4393.451131644739</v>
      </c>
      <c r="D16">
        <v>1911.018008054685</v>
      </c>
      <c r="E16">
        <v>1481.953570538259</v>
      </c>
    </row>
    <row r="17" spans="1:5">
      <c r="A17">
        <v>15</v>
      </c>
      <c r="B17">
        <v>4393.451131644739</v>
      </c>
      <c r="C17">
        <v>4393.451131644739</v>
      </c>
      <c r="D17">
        <v>1779.208493569314</v>
      </c>
      <c r="E17">
        <v>1350.144056052887</v>
      </c>
    </row>
    <row r="18" spans="1:5">
      <c r="A18">
        <v>16</v>
      </c>
      <c r="B18">
        <v>4393.451131644739</v>
      </c>
      <c r="C18">
        <v>4393.451131644739</v>
      </c>
      <c r="D18">
        <v>1616.7587376104</v>
      </c>
      <c r="E18">
        <v>1187.694300093972</v>
      </c>
    </row>
    <row r="19" spans="1:5">
      <c r="A19">
        <v>17</v>
      </c>
      <c r="B19">
        <v>4393.451131644739</v>
      </c>
      <c r="C19">
        <v>4393.451131644739</v>
      </c>
      <c r="D19">
        <v>1586.219726376826</v>
      </c>
      <c r="E19">
        <v>1157.155288860403</v>
      </c>
    </row>
    <row r="20" spans="1:5">
      <c r="A20">
        <v>18</v>
      </c>
      <c r="B20">
        <v>4393.451131644739</v>
      </c>
      <c r="C20">
        <v>4393.451131644739</v>
      </c>
      <c r="D20">
        <v>1586.50369982619</v>
      </c>
      <c r="E20">
        <v>1157.439262309766</v>
      </c>
    </row>
    <row r="21" spans="1:5">
      <c r="A21">
        <v>19</v>
      </c>
      <c r="B21">
        <v>4393.451131644739</v>
      </c>
      <c r="C21">
        <v>4393.451131644739</v>
      </c>
      <c r="D21">
        <v>1540.653705866324</v>
      </c>
      <c r="E21">
        <v>1111.5892683499</v>
      </c>
    </row>
    <row r="22" spans="1:5">
      <c r="A22">
        <v>20</v>
      </c>
      <c r="B22">
        <v>4393.451131644739</v>
      </c>
      <c r="C22">
        <v>4393.451131644739</v>
      </c>
      <c r="D22">
        <v>1538.936339424349</v>
      </c>
      <c r="E22">
        <v>1109.871901907925</v>
      </c>
    </row>
    <row r="23" spans="1:5">
      <c r="A23">
        <v>21</v>
      </c>
      <c r="B23">
        <v>4393.451131644739</v>
      </c>
      <c r="C23">
        <v>4393.451131644739</v>
      </c>
      <c r="D23">
        <v>1495.141530345553</v>
      </c>
      <c r="E23">
        <v>1066.077092829127</v>
      </c>
    </row>
    <row r="24" spans="1:5">
      <c r="A24">
        <v>22</v>
      </c>
      <c r="B24">
        <v>4393.451131644739</v>
      </c>
      <c r="C24">
        <v>4393.451131644739</v>
      </c>
      <c r="D24">
        <v>1492.879421670773</v>
      </c>
      <c r="E24">
        <v>1063.814984154347</v>
      </c>
    </row>
    <row r="25" spans="1:5">
      <c r="A25">
        <v>23</v>
      </c>
      <c r="B25">
        <v>4393.451131644739</v>
      </c>
      <c r="C25">
        <v>4393.451131644739</v>
      </c>
      <c r="D25">
        <v>1446.770547032857</v>
      </c>
      <c r="E25">
        <v>1017.706109516432</v>
      </c>
    </row>
    <row r="26" spans="1:5">
      <c r="A26">
        <v>24</v>
      </c>
      <c r="B26">
        <v>4393.451131644739</v>
      </c>
      <c r="C26">
        <v>4393.451131644739</v>
      </c>
      <c r="D26">
        <v>1398.874402567245</v>
      </c>
      <c r="E26">
        <v>969.8099650508191</v>
      </c>
    </row>
    <row r="27" spans="1:5">
      <c r="A27">
        <v>25</v>
      </c>
      <c r="B27">
        <v>4393.451131644739</v>
      </c>
      <c r="C27">
        <v>4393.451131644739</v>
      </c>
      <c r="D27">
        <v>1388.965771510788</v>
      </c>
      <c r="E27">
        <v>959.9013339943626</v>
      </c>
    </row>
    <row r="28" spans="1:5">
      <c r="A28">
        <v>26</v>
      </c>
      <c r="B28">
        <v>4393.451131644739</v>
      </c>
      <c r="C28">
        <v>4393.451131644739</v>
      </c>
      <c r="D28">
        <v>1386.22131467678</v>
      </c>
      <c r="E28">
        <v>957.156877160355</v>
      </c>
    </row>
    <row r="29" spans="1:5">
      <c r="A29">
        <v>27</v>
      </c>
      <c r="B29">
        <v>4393.451131644739</v>
      </c>
      <c r="C29">
        <v>4393.451131644739</v>
      </c>
      <c r="D29">
        <v>1334.627512718717</v>
      </c>
      <c r="E29">
        <v>905.5630752022922</v>
      </c>
    </row>
    <row r="30" spans="1:5">
      <c r="A30">
        <v>28</v>
      </c>
      <c r="B30">
        <v>4393.451131644739</v>
      </c>
      <c r="C30">
        <v>4393.451131644739</v>
      </c>
      <c r="D30">
        <v>1282.623377567642</v>
      </c>
      <c r="E30">
        <v>853.5589400512158</v>
      </c>
    </row>
    <row r="31" spans="1:5">
      <c r="A31">
        <v>29</v>
      </c>
      <c r="B31">
        <v>4393.451131644739</v>
      </c>
      <c r="C31">
        <v>4393.451131644739</v>
      </c>
      <c r="D31">
        <v>1269.676137191041</v>
      </c>
      <c r="E31">
        <v>840.6116996746158</v>
      </c>
    </row>
    <row r="32" spans="1:5">
      <c r="A32">
        <v>30</v>
      </c>
      <c r="B32">
        <v>4393.451131644739</v>
      </c>
      <c r="C32">
        <v>4393.451131644739</v>
      </c>
      <c r="D32">
        <v>1253.580026833896</v>
      </c>
      <c r="E32">
        <v>824.5155893174699</v>
      </c>
    </row>
    <row r="33" spans="1:5">
      <c r="A33">
        <v>31</v>
      </c>
      <c r="B33">
        <v>4393.451131644739</v>
      </c>
      <c r="C33">
        <v>4393.451131644739</v>
      </c>
      <c r="D33">
        <v>1190.225425372221</v>
      </c>
      <c r="E33">
        <v>761.160987855796</v>
      </c>
    </row>
    <row r="34" spans="1:5">
      <c r="A34">
        <v>32</v>
      </c>
      <c r="B34">
        <v>4393.451131644739</v>
      </c>
      <c r="C34">
        <v>4393.451131644739</v>
      </c>
      <c r="D34">
        <v>1169.763876764147</v>
      </c>
      <c r="E34">
        <v>740.6994392477213</v>
      </c>
    </row>
    <row r="35" spans="1:5">
      <c r="A35">
        <v>33</v>
      </c>
      <c r="B35">
        <v>4393.451131644739</v>
      </c>
      <c r="C35">
        <v>4393.451131644739</v>
      </c>
      <c r="D35">
        <v>1152.096378047461</v>
      </c>
      <c r="E35">
        <v>723.031940531035</v>
      </c>
    </row>
    <row r="36" spans="1:5">
      <c r="A36">
        <v>34</v>
      </c>
      <c r="B36">
        <v>4393.451131644739</v>
      </c>
      <c r="C36">
        <v>4393.451131644739</v>
      </c>
      <c r="D36">
        <v>1156.907754190133</v>
      </c>
      <c r="E36">
        <v>727.8433166737093</v>
      </c>
    </row>
    <row r="37" spans="1:5">
      <c r="A37">
        <v>35</v>
      </c>
      <c r="B37">
        <v>4393.451131644739</v>
      </c>
      <c r="C37">
        <v>4393.451131644739</v>
      </c>
      <c r="D37">
        <v>1134.251380109126</v>
      </c>
      <c r="E37">
        <v>705.1869425926988</v>
      </c>
    </row>
    <row r="38" spans="1:5">
      <c r="A38">
        <v>36</v>
      </c>
      <c r="B38">
        <v>4393.451131644739</v>
      </c>
      <c r="C38">
        <v>4393.451131644739</v>
      </c>
      <c r="D38">
        <v>1124.74341368182</v>
      </c>
      <c r="E38">
        <v>695.6789761653938</v>
      </c>
    </row>
    <row r="39" spans="1:5">
      <c r="A39">
        <v>37</v>
      </c>
      <c r="B39">
        <v>4393.451131644739</v>
      </c>
      <c r="C39">
        <v>4393.451131644739</v>
      </c>
      <c r="D39">
        <v>1125.085969867887</v>
      </c>
      <c r="E39">
        <v>696.0215323514618</v>
      </c>
    </row>
    <row r="40" spans="1:5">
      <c r="A40">
        <v>38</v>
      </c>
      <c r="B40">
        <v>4393.451131644739</v>
      </c>
      <c r="C40">
        <v>4393.451131644739</v>
      </c>
      <c r="D40">
        <v>1109.287800215337</v>
      </c>
      <c r="E40">
        <v>680.223362698912</v>
      </c>
    </row>
    <row r="41" spans="1:5">
      <c r="A41">
        <v>39</v>
      </c>
      <c r="B41">
        <v>4393.451131644739</v>
      </c>
      <c r="C41">
        <v>4393.451131644739</v>
      </c>
      <c r="D41">
        <v>1084.490703689568</v>
      </c>
      <c r="E41">
        <v>655.4262661731436</v>
      </c>
    </row>
    <row r="42" spans="1:5">
      <c r="A42">
        <v>40</v>
      </c>
      <c r="B42">
        <v>4393.451131644739</v>
      </c>
      <c r="C42">
        <v>4393.451131644739</v>
      </c>
      <c r="D42">
        <v>1057.90731413213</v>
      </c>
      <c r="E42">
        <v>628.8428766157058</v>
      </c>
    </row>
    <row r="43" spans="1:5">
      <c r="A43">
        <v>41</v>
      </c>
      <c r="B43">
        <v>4393.451131644739</v>
      </c>
      <c r="C43">
        <v>4393.451131644739</v>
      </c>
      <c r="D43">
        <v>1044.430566284393</v>
      </c>
      <c r="E43">
        <v>615.3661287679677</v>
      </c>
    </row>
    <row r="44" spans="1:5">
      <c r="A44">
        <v>42</v>
      </c>
      <c r="B44">
        <v>4393.451131644739</v>
      </c>
      <c r="C44">
        <v>4393.451131644739</v>
      </c>
      <c r="D44">
        <v>1043.40243146902</v>
      </c>
      <c r="E44">
        <v>614.3379939525945</v>
      </c>
    </row>
    <row r="45" spans="1:5">
      <c r="A45">
        <v>43</v>
      </c>
      <c r="B45">
        <v>4393.451131644739</v>
      </c>
      <c r="C45">
        <v>4393.451131644739</v>
      </c>
      <c r="D45">
        <v>1016.923654111017</v>
      </c>
      <c r="E45">
        <v>587.8592165945925</v>
      </c>
    </row>
    <row r="46" spans="1:5">
      <c r="A46">
        <v>44</v>
      </c>
      <c r="B46">
        <v>4393.451131644739</v>
      </c>
      <c r="C46">
        <v>4393.451131644739</v>
      </c>
      <c r="D46">
        <v>992.6931826946848</v>
      </c>
      <c r="E46">
        <v>563.62874517826</v>
      </c>
    </row>
    <row r="47" spans="1:5">
      <c r="A47">
        <v>45</v>
      </c>
      <c r="B47">
        <v>4393.451131644739</v>
      </c>
      <c r="C47">
        <v>4393.451131644739</v>
      </c>
      <c r="D47">
        <v>976.4359985027962</v>
      </c>
      <c r="E47">
        <v>547.3715609863714</v>
      </c>
    </row>
    <row r="48" spans="1:5">
      <c r="A48">
        <v>46</v>
      </c>
      <c r="B48">
        <v>4393.451131644739</v>
      </c>
      <c r="C48">
        <v>4393.451131644739</v>
      </c>
      <c r="D48">
        <v>975.0277926550577</v>
      </c>
      <c r="E48">
        <v>545.963355138633</v>
      </c>
    </row>
    <row r="49" spans="1:5">
      <c r="A49">
        <v>47</v>
      </c>
      <c r="B49">
        <v>4393.451131644739</v>
      </c>
      <c r="C49">
        <v>4393.451131644739</v>
      </c>
      <c r="D49">
        <v>948.1668103618553</v>
      </c>
      <c r="E49">
        <v>519.1023728454301</v>
      </c>
    </row>
    <row r="50" spans="1:5">
      <c r="A50">
        <v>48</v>
      </c>
      <c r="B50">
        <v>4393.451131644739</v>
      </c>
      <c r="C50">
        <v>4393.451131644739</v>
      </c>
      <c r="D50">
        <v>946.3719769399827</v>
      </c>
      <c r="E50">
        <v>517.3075394235581</v>
      </c>
    </row>
    <row r="51" spans="1:5">
      <c r="A51">
        <v>49</v>
      </c>
      <c r="B51">
        <v>4393.451131644739</v>
      </c>
      <c r="C51">
        <v>4393.451131644739</v>
      </c>
      <c r="D51">
        <v>947.136855774718</v>
      </c>
      <c r="E51">
        <v>518.0724182582921</v>
      </c>
    </row>
    <row r="52" spans="1:5">
      <c r="A52">
        <v>50</v>
      </c>
      <c r="B52">
        <v>4393.451131644739</v>
      </c>
      <c r="C52">
        <v>4393.451131644739</v>
      </c>
      <c r="D52">
        <v>933.2311031666634</v>
      </c>
      <c r="E52">
        <v>504.1666656502382</v>
      </c>
    </row>
    <row r="53" spans="1:5">
      <c r="A53">
        <v>51</v>
      </c>
      <c r="B53">
        <v>4393.451131644739</v>
      </c>
      <c r="C53">
        <v>4393.451131644739</v>
      </c>
      <c r="D53">
        <v>920.8317799087228</v>
      </c>
      <c r="E53">
        <v>491.7673423922982</v>
      </c>
    </row>
    <row r="54" spans="1:5">
      <c r="A54">
        <v>52</v>
      </c>
      <c r="B54">
        <v>4393.451131644739</v>
      </c>
      <c r="C54">
        <v>4393.451131644739</v>
      </c>
      <c r="D54">
        <v>915.7087760571751</v>
      </c>
      <c r="E54">
        <v>486.6443385407497</v>
      </c>
    </row>
    <row r="55" spans="1:5">
      <c r="A55">
        <v>53</v>
      </c>
      <c r="B55">
        <v>4393.451131644739</v>
      </c>
      <c r="C55">
        <v>4393.451131644739</v>
      </c>
      <c r="D55">
        <v>917.5794127807644</v>
      </c>
      <c r="E55">
        <v>488.5149752643389</v>
      </c>
    </row>
    <row r="56" spans="1:5">
      <c r="A56">
        <v>54</v>
      </c>
      <c r="B56">
        <v>4393.451131644739</v>
      </c>
      <c r="C56">
        <v>4393.451131644739</v>
      </c>
      <c r="D56">
        <v>903.4791728091869</v>
      </c>
      <c r="E56">
        <v>474.4147352927624</v>
      </c>
    </row>
    <row r="57" spans="1:5">
      <c r="A57">
        <v>55</v>
      </c>
      <c r="B57">
        <v>4393.451131644739</v>
      </c>
      <c r="C57">
        <v>4393.451131644739</v>
      </c>
      <c r="D57">
        <v>887.4846638286301</v>
      </c>
      <c r="E57">
        <v>458.4202263122047</v>
      </c>
    </row>
    <row r="58" spans="1:5">
      <c r="A58">
        <v>56</v>
      </c>
      <c r="B58">
        <v>4393.451131644739</v>
      </c>
      <c r="C58">
        <v>4393.451131644739</v>
      </c>
      <c r="D58">
        <v>870.6732581042393</v>
      </c>
      <c r="E58">
        <v>441.6088205878145</v>
      </c>
    </row>
    <row r="59" spans="1:5">
      <c r="A59">
        <v>57</v>
      </c>
      <c r="B59">
        <v>4393.451131644739</v>
      </c>
      <c r="C59">
        <v>4393.451131644739</v>
      </c>
      <c r="D59">
        <v>863.9503309107083</v>
      </c>
      <c r="E59">
        <v>434.885893394283</v>
      </c>
    </row>
    <row r="60" spans="1:5">
      <c r="A60">
        <v>58</v>
      </c>
      <c r="B60">
        <v>4393.451131644739</v>
      </c>
      <c r="C60">
        <v>4393.451131644739</v>
      </c>
      <c r="D60">
        <v>850.5279398637907</v>
      </c>
      <c r="E60">
        <v>421.4635023473657</v>
      </c>
    </row>
    <row r="61" spans="1:5">
      <c r="A61">
        <v>59</v>
      </c>
      <c r="B61">
        <v>4393.451131644739</v>
      </c>
      <c r="C61">
        <v>4393.451131644739</v>
      </c>
      <c r="D61">
        <v>838.4401047930007</v>
      </c>
      <c r="E61">
        <v>409.3756672765754</v>
      </c>
    </row>
    <row r="62" spans="1:5">
      <c r="A62">
        <v>60</v>
      </c>
      <c r="B62">
        <v>4393.451131644739</v>
      </c>
      <c r="C62">
        <v>4393.451131644739</v>
      </c>
      <c r="D62">
        <v>833.5376659139175</v>
      </c>
      <c r="E62">
        <v>404.4732283974923</v>
      </c>
    </row>
    <row r="63" spans="1:5">
      <c r="A63">
        <v>61</v>
      </c>
      <c r="B63">
        <v>4393.451131644739</v>
      </c>
      <c r="C63">
        <v>4393.451131644739</v>
      </c>
      <c r="D63">
        <v>833.5259774806077</v>
      </c>
      <c r="E63">
        <v>404.4615399641833</v>
      </c>
    </row>
    <row r="64" spans="1:5">
      <c r="A64">
        <v>62</v>
      </c>
      <c r="B64">
        <v>4393.451131644739</v>
      </c>
      <c r="C64">
        <v>4393.451131644739</v>
      </c>
      <c r="D64">
        <v>818.4414076078659</v>
      </c>
      <c r="E64">
        <v>389.3769700914407</v>
      </c>
    </row>
    <row r="65" spans="1:5">
      <c r="A65">
        <v>63</v>
      </c>
      <c r="B65">
        <v>4393.451131644739</v>
      </c>
      <c r="C65">
        <v>4393.451131644739</v>
      </c>
      <c r="D65">
        <v>814.6377437674096</v>
      </c>
      <c r="E65">
        <v>385.573306250985</v>
      </c>
    </row>
    <row r="66" spans="1:5">
      <c r="A66">
        <v>64</v>
      </c>
      <c r="B66">
        <v>4393.451131644739</v>
      </c>
      <c r="C66">
        <v>4393.451131644739</v>
      </c>
      <c r="D66">
        <v>811.6266771119689</v>
      </c>
      <c r="E66">
        <v>382.5622395955438</v>
      </c>
    </row>
    <row r="67" spans="1:5">
      <c r="A67">
        <v>65</v>
      </c>
      <c r="B67">
        <v>4393.451131644739</v>
      </c>
      <c r="C67">
        <v>4393.451131644739</v>
      </c>
      <c r="D67">
        <v>812.3759776701272</v>
      </c>
      <c r="E67">
        <v>383.3115401537021</v>
      </c>
    </row>
    <row r="68" spans="1:5">
      <c r="A68">
        <v>66</v>
      </c>
      <c r="B68">
        <v>4393.451131644739</v>
      </c>
      <c r="C68">
        <v>4393.451131644739</v>
      </c>
      <c r="D68">
        <v>802.4247418788945</v>
      </c>
      <c r="E68">
        <v>373.3603043624697</v>
      </c>
    </row>
    <row r="69" spans="1:5">
      <c r="A69">
        <v>67</v>
      </c>
      <c r="B69">
        <v>4393.451131644739</v>
      </c>
      <c r="C69">
        <v>4393.451131644739</v>
      </c>
      <c r="D69">
        <v>794.344359507201</v>
      </c>
      <c r="E69">
        <v>365.2799219907761</v>
      </c>
    </row>
    <row r="70" spans="1:5">
      <c r="A70">
        <v>68</v>
      </c>
      <c r="B70">
        <v>4393.451131644739</v>
      </c>
      <c r="C70">
        <v>4393.451131644739</v>
      </c>
      <c r="D70">
        <v>790.1875063040848</v>
      </c>
      <c r="E70">
        <v>361.1230687876595</v>
      </c>
    </row>
    <row r="71" spans="1:5">
      <c r="A71">
        <v>69</v>
      </c>
      <c r="B71">
        <v>4393.451131644739</v>
      </c>
      <c r="C71">
        <v>4393.451131644739</v>
      </c>
      <c r="D71">
        <v>790.1449630480859</v>
      </c>
      <c r="E71">
        <v>361.0805255316608</v>
      </c>
    </row>
    <row r="72" spans="1:5">
      <c r="A72">
        <v>70</v>
      </c>
      <c r="B72">
        <v>4393.451131644739</v>
      </c>
      <c r="C72">
        <v>4393.451131644739</v>
      </c>
      <c r="D72">
        <v>782.8899735426171</v>
      </c>
      <c r="E72">
        <v>353.8255360261918</v>
      </c>
    </row>
    <row r="73" spans="1:5">
      <c r="A73">
        <v>71</v>
      </c>
      <c r="B73">
        <v>4393.451131644739</v>
      </c>
      <c r="C73">
        <v>4393.451131644739</v>
      </c>
      <c r="D73">
        <v>773.0061922126022</v>
      </c>
      <c r="E73">
        <v>343.9417546961768</v>
      </c>
    </row>
    <row r="74" spans="1:5">
      <c r="A74">
        <v>72</v>
      </c>
      <c r="B74">
        <v>4393.451131644739</v>
      </c>
      <c r="C74">
        <v>4393.451131644739</v>
      </c>
      <c r="D74">
        <v>763.0843480585588</v>
      </c>
      <c r="E74">
        <v>334.019910542134</v>
      </c>
    </row>
    <row r="75" spans="1:5">
      <c r="A75">
        <v>73</v>
      </c>
      <c r="B75">
        <v>4393.451131644739</v>
      </c>
      <c r="C75">
        <v>4393.451131644739</v>
      </c>
      <c r="D75">
        <v>754.8748167259157</v>
      </c>
      <c r="E75">
        <v>325.8103792094904</v>
      </c>
    </row>
    <row r="76" spans="1:5">
      <c r="A76">
        <v>74</v>
      </c>
      <c r="B76">
        <v>4393.451131644739</v>
      </c>
      <c r="C76">
        <v>4393.451131644739</v>
      </c>
      <c r="D76">
        <v>747.711815357184</v>
      </c>
      <c r="E76">
        <v>318.647377840759</v>
      </c>
    </row>
    <row r="77" spans="1:5">
      <c r="A77">
        <v>75</v>
      </c>
      <c r="B77">
        <v>4393.451131644739</v>
      </c>
      <c r="C77">
        <v>4393.451131644739</v>
      </c>
      <c r="D77">
        <v>743.4836238039135</v>
      </c>
      <c r="E77">
        <v>314.4191862874879</v>
      </c>
    </row>
    <row r="78" spans="1:5">
      <c r="A78">
        <v>76</v>
      </c>
      <c r="B78">
        <v>4393.451131644739</v>
      </c>
      <c r="C78">
        <v>4393.451131644739</v>
      </c>
      <c r="D78">
        <v>743.3369093840525</v>
      </c>
      <c r="E78">
        <v>314.2724718676275</v>
      </c>
    </row>
    <row r="79" spans="1:5">
      <c r="A79">
        <v>77</v>
      </c>
      <c r="B79">
        <v>4393.451131644739</v>
      </c>
      <c r="C79">
        <v>4393.451131644739</v>
      </c>
      <c r="D79">
        <v>734.406846573505</v>
      </c>
      <c r="E79">
        <v>305.34240905708</v>
      </c>
    </row>
    <row r="80" spans="1:5">
      <c r="A80">
        <v>78</v>
      </c>
      <c r="B80">
        <v>4393.451131644739</v>
      </c>
      <c r="C80">
        <v>4393.451131644739</v>
      </c>
      <c r="D80">
        <v>731.8905774954344</v>
      </c>
      <c r="E80">
        <v>302.8261399790095</v>
      </c>
    </row>
    <row r="81" spans="1:5">
      <c r="A81">
        <v>79</v>
      </c>
      <c r="B81">
        <v>4393.451131644739</v>
      </c>
      <c r="C81">
        <v>4393.451131644739</v>
      </c>
      <c r="D81">
        <v>731.72350510656</v>
      </c>
      <c r="E81">
        <v>302.6590675901351</v>
      </c>
    </row>
    <row r="82" spans="1:5">
      <c r="A82">
        <v>80</v>
      </c>
      <c r="B82">
        <v>4393.451131644739</v>
      </c>
      <c r="C82">
        <v>4393.451131644739</v>
      </c>
      <c r="D82">
        <v>727.7907631301308</v>
      </c>
      <c r="E82">
        <v>298.7263256137054</v>
      </c>
    </row>
    <row r="83" spans="1:5">
      <c r="A83">
        <v>81</v>
      </c>
      <c r="B83">
        <v>4393.451131644739</v>
      </c>
      <c r="C83">
        <v>4393.451131644739</v>
      </c>
      <c r="D83">
        <v>724.801790339072</v>
      </c>
      <c r="E83">
        <v>295.7373528226465</v>
      </c>
    </row>
    <row r="84" spans="1:5">
      <c r="A84">
        <v>82</v>
      </c>
      <c r="B84">
        <v>4393.451131644739</v>
      </c>
      <c r="C84">
        <v>4393.451131644739</v>
      </c>
      <c r="D84">
        <v>724.7535200305159</v>
      </c>
      <c r="E84">
        <v>295.6890825140907</v>
      </c>
    </row>
    <row r="85" spans="1:5">
      <c r="A85">
        <v>83</v>
      </c>
      <c r="B85">
        <v>4393.451131644739</v>
      </c>
      <c r="C85">
        <v>4393.451131644739</v>
      </c>
      <c r="D85">
        <v>717.5303537870165</v>
      </c>
      <c r="E85">
        <v>288.4659162705918</v>
      </c>
    </row>
    <row r="86" spans="1:5">
      <c r="A86">
        <v>84</v>
      </c>
      <c r="B86">
        <v>4393.451131644739</v>
      </c>
      <c r="C86">
        <v>4393.451131644739</v>
      </c>
      <c r="D86">
        <v>714.1871224234908</v>
      </c>
      <c r="E86">
        <v>285.1226849070657</v>
      </c>
    </row>
    <row r="87" spans="1:5">
      <c r="A87">
        <v>85</v>
      </c>
      <c r="B87">
        <v>4393.451131644739</v>
      </c>
      <c r="C87">
        <v>4393.451131644739</v>
      </c>
      <c r="D87">
        <v>711.3981880443807</v>
      </c>
      <c r="E87">
        <v>282.3337505279553</v>
      </c>
    </row>
    <row r="88" spans="1:5">
      <c r="A88">
        <v>86</v>
      </c>
      <c r="B88">
        <v>4393.451131644739</v>
      </c>
      <c r="C88">
        <v>4393.451131644739</v>
      </c>
      <c r="D88">
        <v>711.5519928755651</v>
      </c>
      <c r="E88">
        <v>282.4875553591396</v>
      </c>
    </row>
    <row r="89" spans="1:5">
      <c r="A89">
        <v>87</v>
      </c>
      <c r="B89">
        <v>4393.451131644739</v>
      </c>
      <c r="C89">
        <v>4393.451131644739</v>
      </c>
      <c r="D89">
        <v>705.882939031642</v>
      </c>
      <c r="E89">
        <v>276.8185015152167</v>
      </c>
    </row>
    <row r="90" spans="1:5">
      <c r="A90">
        <v>88</v>
      </c>
      <c r="B90">
        <v>4393.451131644739</v>
      </c>
      <c r="C90">
        <v>4393.451131644739</v>
      </c>
      <c r="D90">
        <v>699.4733922100538</v>
      </c>
      <c r="E90">
        <v>270.4089546936281</v>
      </c>
    </row>
    <row r="91" spans="1:5">
      <c r="A91">
        <v>89</v>
      </c>
      <c r="B91">
        <v>4393.451131644739</v>
      </c>
      <c r="C91">
        <v>4393.451131644739</v>
      </c>
      <c r="D91">
        <v>692.8445756074827</v>
      </c>
      <c r="E91">
        <v>263.7801380910581</v>
      </c>
    </row>
    <row r="92" spans="1:5">
      <c r="A92">
        <v>90</v>
      </c>
      <c r="B92">
        <v>4393.451131644739</v>
      </c>
      <c r="C92">
        <v>4393.451131644739</v>
      </c>
      <c r="D92">
        <v>687.6832364167821</v>
      </c>
      <c r="E92">
        <v>258.6187989003571</v>
      </c>
    </row>
    <row r="93" spans="1:5">
      <c r="A93">
        <v>91</v>
      </c>
      <c r="B93">
        <v>4393.451131644739</v>
      </c>
      <c r="C93">
        <v>4393.451131644739</v>
      </c>
      <c r="D93">
        <v>685.4236453517556</v>
      </c>
      <c r="E93">
        <v>256.3592078353302</v>
      </c>
    </row>
    <row r="94" spans="1:5">
      <c r="A94">
        <v>92</v>
      </c>
      <c r="B94">
        <v>4393.451131644739</v>
      </c>
      <c r="C94">
        <v>4393.451131644739</v>
      </c>
      <c r="D94">
        <v>679.5021725854576</v>
      </c>
      <c r="E94">
        <v>250.4377350690322</v>
      </c>
    </row>
    <row r="95" spans="1:5">
      <c r="A95">
        <v>93</v>
      </c>
      <c r="B95">
        <v>4393.451131644739</v>
      </c>
      <c r="C95">
        <v>4393.451131644739</v>
      </c>
      <c r="D95">
        <v>675.7169906838941</v>
      </c>
      <c r="E95">
        <v>246.6525531674696</v>
      </c>
    </row>
    <row r="96" spans="1:5">
      <c r="A96">
        <v>94</v>
      </c>
      <c r="B96">
        <v>4393.451131644739</v>
      </c>
      <c r="C96">
        <v>4393.451131644739</v>
      </c>
      <c r="D96">
        <v>673.4953903855461</v>
      </c>
      <c r="E96">
        <v>244.4309528691213</v>
      </c>
    </row>
    <row r="97" spans="1:5">
      <c r="A97">
        <v>95</v>
      </c>
      <c r="B97">
        <v>4393.451131644739</v>
      </c>
      <c r="C97">
        <v>4393.451131644739</v>
      </c>
      <c r="D97">
        <v>672.0985491478015</v>
      </c>
      <c r="E97">
        <v>243.0341116313762</v>
      </c>
    </row>
    <row r="98" spans="1:5">
      <c r="A98">
        <v>96</v>
      </c>
      <c r="B98">
        <v>4393.451131644739</v>
      </c>
      <c r="C98">
        <v>4393.451131644739</v>
      </c>
      <c r="D98">
        <v>672.0601191316239</v>
      </c>
      <c r="E98">
        <v>242.9956816151985</v>
      </c>
    </row>
    <row r="99" spans="1:5">
      <c r="A99">
        <v>97</v>
      </c>
      <c r="B99">
        <v>4393.451131644739</v>
      </c>
      <c r="C99">
        <v>4393.451131644739</v>
      </c>
      <c r="D99">
        <v>668.5428939557829</v>
      </c>
      <c r="E99">
        <v>239.4784564393579</v>
      </c>
    </row>
    <row r="100" spans="1:5">
      <c r="A100">
        <v>98</v>
      </c>
      <c r="B100">
        <v>4393.451131644739</v>
      </c>
      <c r="C100">
        <v>4393.451131644739</v>
      </c>
      <c r="D100">
        <v>663.679663358721</v>
      </c>
      <c r="E100">
        <v>234.615225842296</v>
      </c>
    </row>
    <row r="101" spans="1:5">
      <c r="A101">
        <v>99</v>
      </c>
      <c r="B101">
        <v>4393.451131644739</v>
      </c>
      <c r="C101">
        <v>4393.451131644739</v>
      </c>
      <c r="D101">
        <v>661.1387302283889</v>
      </c>
      <c r="E101">
        <v>232.0742927119632</v>
      </c>
    </row>
    <row r="102" spans="1:5">
      <c r="A102">
        <v>100</v>
      </c>
      <c r="B102">
        <v>4393.451131644739</v>
      </c>
      <c r="C102">
        <v>4393.451131644739</v>
      </c>
      <c r="D102">
        <v>658.948735944787</v>
      </c>
      <c r="E102">
        <v>229.884298428362</v>
      </c>
    </row>
    <row r="103" spans="1:5">
      <c r="A103">
        <v>101</v>
      </c>
      <c r="B103">
        <v>4393.451131644739</v>
      </c>
      <c r="C103">
        <v>4393.451131644739</v>
      </c>
      <c r="D103">
        <v>657.0914555648827</v>
      </c>
      <c r="E103">
        <v>228.0270180484573</v>
      </c>
    </row>
    <row r="104" spans="1:5">
      <c r="A104">
        <v>102</v>
      </c>
      <c r="B104">
        <v>4393.451131644739</v>
      </c>
      <c r="C104">
        <v>4393.451131644739</v>
      </c>
      <c r="D104">
        <v>654.0198181554537</v>
      </c>
      <c r="E104">
        <v>224.9553806390284</v>
      </c>
    </row>
    <row r="105" spans="1:5">
      <c r="A105">
        <v>103</v>
      </c>
      <c r="B105">
        <v>4393.451131644739</v>
      </c>
      <c r="C105">
        <v>4393.451131644739</v>
      </c>
      <c r="D105">
        <v>650.0469556264466</v>
      </c>
      <c r="E105">
        <v>220.9825181100209</v>
      </c>
    </row>
    <row r="106" spans="1:5">
      <c r="A106">
        <v>104</v>
      </c>
      <c r="B106">
        <v>4393.451131644739</v>
      </c>
      <c r="C106">
        <v>4393.451131644739</v>
      </c>
      <c r="D106">
        <v>645.8153460085786</v>
      </c>
      <c r="E106">
        <v>216.750908492153</v>
      </c>
    </row>
    <row r="107" spans="1:5">
      <c r="A107">
        <v>105</v>
      </c>
      <c r="B107">
        <v>4393.451131644739</v>
      </c>
      <c r="C107">
        <v>4393.451131644739</v>
      </c>
      <c r="D107">
        <v>642.7147079629254</v>
      </c>
      <c r="E107">
        <v>213.6502704465</v>
      </c>
    </row>
    <row r="108" spans="1:5">
      <c r="A108">
        <v>106</v>
      </c>
      <c r="B108">
        <v>4393.451131644739</v>
      </c>
      <c r="C108">
        <v>4393.451131644739</v>
      </c>
      <c r="D108">
        <v>640.9323807051368</v>
      </c>
      <c r="E108">
        <v>211.8679431887117</v>
      </c>
    </row>
    <row r="109" spans="1:5">
      <c r="A109">
        <v>107</v>
      </c>
      <c r="B109">
        <v>4393.451131644739</v>
      </c>
      <c r="C109">
        <v>4393.451131644739</v>
      </c>
      <c r="D109">
        <v>640.8665719750046</v>
      </c>
      <c r="E109">
        <v>211.8021344585795</v>
      </c>
    </row>
    <row r="110" spans="1:5">
      <c r="A110">
        <v>108</v>
      </c>
      <c r="B110">
        <v>4393.451131644739</v>
      </c>
      <c r="C110">
        <v>4393.451131644739</v>
      </c>
      <c r="D110">
        <v>636.7398091307053</v>
      </c>
      <c r="E110">
        <v>207.6753716142805</v>
      </c>
    </row>
    <row r="111" spans="1:5">
      <c r="A111">
        <v>109</v>
      </c>
      <c r="B111">
        <v>4393.451131644739</v>
      </c>
      <c r="C111">
        <v>4393.451131644739</v>
      </c>
      <c r="D111">
        <v>634.1205449963447</v>
      </c>
      <c r="E111">
        <v>205.0561074799195</v>
      </c>
    </row>
    <row r="112" spans="1:5">
      <c r="A112">
        <v>110</v>
      </c>
      <c r="B112">
        <v>4393.451131644739</v>
      </c>
      <c r="C112">
        <v>4393.451131644739</v>
      </c>
      <c r="D112">
        <v>632.1865413561254</v>
      </c>
      <c r="E112">
        <v>203.1221038397005</v>
      </c>
    </row>
    <row r="113" spans="1:5">
      <c r="A113">
        <v>111</v>
      </c>
      <c r="B113">
        <v>4393.451131644739</v>
      </c>
      <c r="C113">
        <v>4393.451131644739</v>
      </c>
      <c r="D113">
        <v>631.079706420504</v>
      </c>
      <c r="E113">
        <v>202.0152689040786</v>
      </c>
    </row>
    <row r="114" spans="1:5">
      <c r="A114">
        <v>112</v>
      </c>
      <c r="B114">
        <v>4393.451131644739</v>
      </c>
      <c r="C114">
        <v>4393.451131644739</v>
      </c>
      <c r="D114">
        <v>631.093548736042</v>
      </c>
      <c r="E114">
        <v>202.0291112196168</v>
      </c>
    </row>
    <row r="115" spans="1:5">
      <c r="A115">
        <v>113</v>
      </c>
      <c r="B115">
        <v>4393.451131644739</v>
      </c>
      <c r="C115">
        <v>4393.451131644739</v>
      </c>
      <c r="D115">
        <v>628.1060349121308</v>
      </c>
      <c r="E115">
        <v>199.041597395706</v>
      </c>
    </row>
    <row r="116" spans="1:5">
      <c r="A116">
        <v>114</v>
      </c>
      <c r="B116">
        <v>4393.451131644739</v>
      </c>
      <c r="C116">
        <v>4393.451131644739</v>
      </c>
      <c r="D116">
        <v>624.6633798503119</v>
      </c>
      <c r="E116">
        <v>195.5989423338872</v>
      </c>
    </row>
    <row r="117" spans="1:5">
      <c r="A117">
        <v>115</v>
      </c>
      <c r="B117">
        <v>4393.451131644739</v>
      </c>
      <c r="C117">
        <v>4393.451131644739</v>
      </c>
      <c r="D117">
        <v>622.7915048810014</v>
      </c>
      <c r="E117">
        <v>193.7270673645769</v>
      </c>
    </row>
    <row r="118" spans="1:5">
      <c r="A118">
        <v>116</v>
      </c>
      <c r="B118">
        <v>4393.451131644739</v>
      </c>
      <c r="C118">
        <v>4393.451131644739</v>
      </c>
      <c r="D118">
        <v>621.120565245284</v>
      </c>
      <c r="E118">
        <v>192.0561277288591</v>
      </c>
    </row>
    <row r="119" spans="1:5">
      <c r="A119">
        <v>117</v>
      </c>
      <c r="B119">
        <v>4393.451131644739</v>
      </c>
      <c r="C119">
        <v>4393.451131644739</v>
      </c>
      <c r="D119">
        <v>619.6093705617737</v>
      </c>
      <c r="E119">
        <v>190.544933045349</v>
      </c>
    </row>
    <row r="120" spans="1:5">
      <c r="A120">
        <v>118</v>
      </c>
      <c r="B120">
        <v>4393.451131644739</v>
      </c>
      <c r="C120">
        <v>4393.451131644739</v>
      </c>
      <c r="D120">
        <v>617.1495047069698</v>
      </c>
      <c r="E120">
        <v>188.0850671905442</v>
      </c>
    </row>
    <row r="121" spans="1:5">
      <c r="A121">
        <v>119</v>
      </c>
      <c r="B121">
        <v>4393.451131644739</v>
      </c>
      <c r="C121">
        <v>4393.451131644739</v>
      </c>
      <c r="D121">
        <v>614.3706467339658</v>
      </c>
      <c r="E121">
        <v>185.3062092175401</v>
      </c>
    </row>
    <row r="122" spans="1:5">
      <c r="A122">
        <v>120</v>
      </c>
      <c r="B122">
        <v>4393.451131644739</v>
      </c>
      <c r="C122">
        <v>4393.451131644739</v>
      </c>
      <c r="D122">
        <v>611.4287873372297</v>
      </c>
      <c r="E122">
        <v>182.3643498208041</v>
      </c>
    </row>
    <row r="123" spans="1:5">
      <c r="A123">
        <v>121</v>
      </c>
      <c r="B123">
        <v>4393.451131644739</v>
      </c>
      <c r="C123">
        <v>4393.451131644739</v>
      </c>
      <c r="D123">
        <v>609.0612388191437</v>
      </c>
      <c r="E123">
        <v>179.9968013027186</v>
      </c>
    </row>
    <row r="124" spans="1:5">
      <c r="A124">
        <v>122</v>
      </c>
      <c r="B124">
        <v>4393.451131644739</v>
      </c>
      <c r="C124">
        <v>4393.451131644739</v>
      </c>
      <c r="D124">
        <v>607.9774320539103</v>
      </c>
      <c r="E124">
        <v>178.9129945374848</v>
      </c>
    </row>
    <row r="125" spans="1:5">
      <c r="A125">
        <v>123</v>
      </c>
      <c r="B125">
        <v>4393.451131644739</v>
      </c>
      <c r="C125">
        <v>4393.451131644739</v>
      </c>
      <c r="D125">
        <v>607.9532768668597</v>
      </c>
      <c r="E125">
        <v>178.8888393504346</v>
      </c>
    </row>
    <row r="126" spans="1:5">
      <c r="A126">
        <v>124</v>
      </c>
      <c r="B126">
        <v>4393.451131644739</v>
      </c>
      <c r="C126">
        <v>4393.451131644739</v>
      </c>
      <c r="D126">
        <v>605.1227248610489</v>
      </c>
      <c r="E126">
        <v>176.0582873446235</v>
      </c>
    </row>
    <row r="127" spans="1:5">
      <c r="A127">
        <v>125</v>
      </c>
      <c r="B127">
        <v>4393.451131644739</v>
      </c>
      <c r="C127">
        <v>4393.451131644739</v>
      </c>
      <c r="D127">
        <v>603.0132395688024</v>
      </c>
      <c r="E127">
        <v>173.9488020523771</v>
      </c>
    </row>
    <row r="128" spans="1:5">
      <c r="A128">
        <v>126</v>
      </c>
      <c r="B128">
        <v>4393.451131644739</v>
      </c>
      <c r="C128">
        <v>4393.451131644739</v>
      </c>
      <c r="D128">
        <v>601.457676813411</v>
      </c>
      <c r="E128">
        <v>172.3932392969859</v>
      </c>
    </row>
    <row r="129" spans="1:5">
      <c r="A129">
        <v>127</v>
      </c>
      <c r="B129">
        <v>4393.451131644739</v>
      </c>
      <c r="C129">
        <v>4393.451131644739</v>
      </c>
      <c r="D129">
        <v>600.5043623423892</v>
      </c>
      <c r="E129">
        <v>171.4399248259636</v>
      </c>
    </row>
    <row r="130" spans="1:5">
      <c r="A130">
        <v>128</v>
      </c>
      <c r="B130">
        <v>4393.451131644739</v>
      </c>
      <c r="C130">
        <v>4393.451131644739</v>
      </c>
      <c r="D130">
        <v>600.5500639778453</v>
      </c>
      <c r="E130">
        <v>171.4856264614199</v>
      </c>
    </row>
    <row r="131" spans="1:5">
      <c r="A131">
        <v>129</v>
      </c>
      <c r="B131">
        <v>4393.451131644739</v>
      </c>
      <c r="C131">
        <v>4393.451131644739</v>
      </c>
      <c r="D131">
        <v>598.2867799604318</v>
      </c>
      <c r="E131">
        <v>169.2223424440061</v>
      </c>
    </row>
    <row r="132" spans="1:5">
      <c r="A132">
        <v>130</v>
      </c>
      <c r="B132">
        <v>4393.451131644739</v>
      </c>
      <c r="C132">
        <v>4393.451131644739</v>
      </c>
      <c r="D132">
        <v>595.8133090617778</v>
      </c>
      <c r="E132">
        <v>166.748871545352</v>
      </c>
    </row>
    <row r="133" spans="1:5">
      <c r="A133">
        <v>131</v>
      </c>
      <c r="B133">
        <v>4393.451131644739</v>
      </c>
      <c r="C133">
        <v>4393.451131644739</v>
      </c>
      <c r="D133">
        <v>594.3315199891864</v>
      </c>
      <c r="E133">
        <v>165.2670824727611</v>
      </c>
    </row>
    <row r="134" spans="1:5">
      <c r="A134">
        <v>132</v>
      </c>
      <c r="B134">
        <v>4393.451131644739</v>
      </c>
      <c r="C134">
        <v>4393.451131644739</v>
      </c>
      <c r="D134">
        <v>593.0934548037596</v>
      </c>
      <c r="E134">
        <v>164.0290172873345</v>
      </c>
    </row>
    <row r="135" spans="1:5">
      <c r="A135">
        <v>133</v>
      </c>
      <c r="B135">
        <v>4393.451131644739</v>
      </c>
      <c r="C135">
        <v>4393.451131644739</v>
      </c>
      <c r="D135">
        <v>591.2844826847961</v>
      </c>
      <c r="E135">
        <v>162.2200451683711</v>
      </c>
    </row>
    <row r="136" spans="1:5">
      <c r="A136">
        <v>134</v>
      </c>
      <c r="B136">
        <v>4393.451131644739</v>
      </c>
      <c r="C136">
        <v>4393.451131644739</v>
      </c>
      <c r="D136">
        <v>589.2116669377148</v>
      </c>
      <c r="E136">
        <v>160.1472294212894</v>
      </c>
    </row>
    <row r="137" spans="1:5">
      <c r="A137">
        <v>135</v>
      </c>
      <c r="B137">
        <v>4393.451131644739</v>
      </c>
      <c r="C137">
        <v>4393.451131644739</v>
      </c>
      <c r="D137">
        <v>587.0753660920952</v>
      </c>
      <c r="E137">
        <v>158.0109285756701</v>
      </c>
    </row>
    <row r="138" spans="1:5">
      <c r="A138">
        <v>136</v>
      </c>
      <c r="B138">
        <v>4393.451131644739</v>
      </c>
      <c r="C138">
        <v>4393.451131644739</v>
      </c>
      <c r="D138">
        <v>585.3947269003247</v>
      </c>
      <c r="E138">
        <v>156.3302893838994</v>
      </c>
    </row>
    <row r="139" spans="1:5">
      <c r="A139">
        <v>137</v>
      </c>
      <c r="B139">
        <v>4393.451131644739</v>
      </c>
      <c r="C139">
        <v>4393.451131644739</v>
      </c>
      <c r="D139">
        <v>584.6517598510976</v>
      </c>
      <c r="E139">
        <v>155.5873223346724</v>
      </c>
    </row>
    <row r="140" spans="1:5">
      <c r="A140">
        <v>138</v>
      </c>
      <c r="B140">
        <v>4393.451131644739</v>
      </c>
      <c r="C140">
        <v>4393.451131644739</v>
      </c>
      <c r="D140">
        <v>584.672917043612</v>
      </c>
      <c r="E140">
        <v>155.6084795271861</v>
      </c>
    </row>
    <row r="141" spans="1:5">
      <c r="A141">
        <v>139</v>
      </c>
      <c r="B141">
        <v>4393.451131644739</v>
      </c>
      <c r="C141">
        <v>4393.451131644739</v>
      </c>
      <c r="D141">
        <v>582.5049980039903</v>
      </c>
      <c r="E141">
        <v>153.4405604875655</v>
      </c>
    </row>
    <row r="142" spans="1:5">
      <c r="A142">
        <v>140</v>
      </c>
      <c r="B142">
        <v>4393.451131644739</v>
      </c>
      <c r="C142">
        <v>4393.451131644739</v>
      </c>
      <c r="D142">
        <v>580.9773679847528</v>
      </c>
      <c r="E142">
        <v>151.9129304683278</v>
      </c>
    </row>
    <row r="143" spans="1:5">
      <c r="A143">
        <v>141</v>
      </c>
      <c r="B143">
        <v>4393.451131644739</v>
      </c>
      <c r="C143">
        <v>4393.451131644739</v>
      </c>
      <c r="D143">
        <v>579.7144539050258</v>
      </c>
      <c r="E143">
        <v>150.6500163886009</v>
      </c>
    </row>
    <row r="144" spans="1:5">
      <c r="A144">
        <v>142</v>
      </c>
      <c r="B144">
        <v>4393.451131644739</v>
      </c>
      <c r="C144">
        <v>4393.451131644739</v>
      </c>
      <c r="D144">
        <v>579.0006132796902</v>
      </c>
      <c r="E144">
        <v>149.9361757632652</v>
      </c>
    </row>
    <row r="145" spans="1:5">
      <c r="A145">
        <v>143</v>
      </c>
      <c r="B145">
        <v>4393.451131644739</v>
      </c>
      <c r="C145">
        <v>4393.451131644739</v>
      </c>
      <c r="D145">
        <v>579.0007515549627</v>
      </c>
      <c r="E145">
        <v>149.9363140385379</v>
      </c>
    </row>
    <row r="146" spans="1:5">
      <c r="A146">
        <v>144</v>
      </c>
      <c r="B146">
        <v>4393.451131644739</v>
      </c>
      <c r="C146">
        <v>4393.451131644739</v>
      </c>
      <c r="D146">
        <v>577.2926311627575</v>
      </c>
      <c r="E146">
        <v>148.2281936463326</v>
      </c>
    </row>
    <row r="147" spans="1:5">
      <c r="A147">
        <v>145</v>
      </c>
      <c r="B147">
        <v>4393.451131644739</v>
      </c>
      <c r="C147">
        <v>4393.451131644739</v>
      </c>
      <c r="D147">
        <v>575.3140365754475</v>
      </c>
      <c r="E147">
        <v>146.2495990590221</v>
      </c>
    </row>
    <row r="148" spans="1:5">
      <c r="A148">
        <v>146</v>
      </c>
      <c r="B148">
        <v>4393.451131644739</v>
      </c>
      <c r="C148">
        <v>4393.451131644739</v>
      </c>
      <c r="D148">
        <v>574.5473368388928</v>
      </c>
      <c r="E148">
        <v>145.4828993224673</v>
      </c>
    </row>
    <row r="149" spans="1:5">
      <c r="A149">
        <v>147</v>
      </c>
      <c r="B149">
        <v>4393.451131644739</v>
      </c>
      <c r="C149">
        <v>4393.451131644739</v>
      </c>
      <c r="D149">
        <v>574.5493614785522</v>
      </c>
      <c r="E149">
        <v>145.4849239621269</v>
      </c>
    </row>
    <row r="150" spans="1:5">
      <c r="A150">
        <v>148</v>
      </c>
      <c r="B150">
        <v>4393.451131644739</v>
      </c>
      <c r="C150">
        <v>4393.451131644739</v>
      </c>
      <c r="D150">
        <v>573.257517294962</v>
      </c>
      <c r="E150">
        <v>144.193079778537</v>
      </c>
    </row>
    <row r="151" spans="1:5">
      <c r="A151">
        <v>149</v>
      </c>
      <c r="B151">
        <v>4393.451131644739</v>
      </c>
      <c r="C151">
        <v>4393.451131644739</v>
      </c>
      <c r="D151">
        <v>571.88500733288</v>
      </c>
      <c r="E151">
        <v>142.8205698164552</v>
      </c>
    </row>
    <row r="152" spans="1:5">
      <c r="A152">
        <v>150</v>
      </c>
      <c r="B152">
        <v>4393.451131644739</v>
      </c>
      <c r="C152">
        <v>4393.451131644739</v>
      </c>
      <c r="D152">
        <v>570.3766409859151</v>
      </c>
      <c r="E152">
        <v>141.3122034694901</v>
      </c>
    </row>
    <row r="153" spans="1:5">
      <c r="A153">
        <v>151</v>
      </c>
      <c r="B153">
        <v>4393.451131644739</v>
      </c>
      <c r="C153">
        <v>4393.451131644739</v>
      </c>
      <c r="D153">
        <v>568.7739764632885</v>
      </c>
      <c r="E153">
        <v>139.7095389468637</v>
      </c>
    </row>
    <row r="154" spans="1:5">
      <c r="A154">
        <v>152</v>
      </c>
      <c r="B154">
        <v>4393.451131644739</v>
      </c>
      <c r="C154">
        <v>4393.451131644739</v>
      </c>
      <c r="D154">
        <v>567.4373299123342</v>
      </c>
      <c r="E154">
        <v>138.372892395909</v>
      </c>
    </row>
    <row r="155" spans="1:5">
      <c r="A155">
        <v>153</v>
      </c>
      <c r="B155">
        <v>4393.451131644739</v>
      </c>
      <c r="C155">
        <v>4393.451131644739</v>
      </c>
      <c r="D155">
        <v>566.6986144937608</v>
      </c>
      <c r="E155">
        <v>137.6341769773359</v>
      </c>
    </row>
    <row r="156" spans="1:5">
      <c r="A156">
        <v>154</v>
      </c>
      <c r="B156">
        <v>4393.451131644739</v>
      </c>
      <c r="C156">
        <v>4393.451131644739</v>
      </c>
      <c r="D156">
        <v>566.7149950988691</v>
      </c>
      <c r="E156">
        <v>137.650557582444</v>
      </c>
    </row>
    <row r="157" spans="1:5">
      <c r="A157">
        <v>155</v>
      </c>
      <c r="B157">
        <v>4393.451131644739</v>
      </c>
      <c r="C157">
        <v>4393.451131644739</v>
      </c>
      <c r="D157">
        <v>565.1275162871013</v>
      </c>
      <c r="E157">
        <v>136.0630787706764</v>
      </c>
    </row>
    <row r="158" spans="1:5">
      <c r="A158">
        <v>156</v>
      </c>
      <c r="B158">
        <v>4393.451131644739</v>
      </c>
      <c r="C158">
        <v>4393.451131644739</v>
      </c>
      <c r="D158">
        <v>563.7580040333095</v>
      </c>
      <c r="E158">
        <v>134.6935665168843</v>
      </c>
    </row>
    <row r="159" spans="1:5">
      <c r="A159">
        <v>157</v>
      </c>
      <c r="B159">
        <v>4393.451131644739</v>
      </c>
      <c r="C159">
        <v>4393.451131644739</v>
      </c>
      <c r="D159">
        <v>562.8100695690721</v>
      </c>
      <c r="E159">
        <v>133.7456320526468</v>
      </c>
    </row>
    <row r="160" spans="1:5">
      <c r="A160">
        <v>158</v>
      </c>
      <c r="B160">
        <v>4393.451131644739</v>
      </c>
      <c r="C160">
        <v>4393.451131644739</v>
      </c>
      <c r="D160">
        <v>561.9995092177073</v>
      </c>
      <c r="E160">
        <v>132.9350717012824</v>
      </c>
    </row>
    <row r="161" spans="1:5">
      <c r="A161">
        <v>159</v>
      </c>
      <c r="B161">
        <v>4393.451131644739</v>
      </c>
      <c r="C161">
        <v>4393.451131644739</v>
      </c>
      <c r="D161">
        <v>560.7766298815386</v>
      </c>
      <c r="E161">
        <v>131.7121923651131</v>
      </c>
    </row>
    <row r="162" spans="1:5">
      <c r="A162">
        <v>160</v>
      </c>
      <c r="B162">
        <v>4393.451131644739</v>
      </c>
      <c r="C162">
        <v>4393.451131644739</v>
      </c>
      <c r="D162">
        <v>559.3682849406179</v>
      </c>
      <c r="E162">
        <v>130.3038474241929</v>
      </c>
    </row>
    <row r="163" spans="1:5">
      <c r="A163">
        <v>161</v>
      </c>
      <c r="B163">
        <v>4393.451131644739</v>
      </c>
      <c r="C163">
        <v>4393.451131644739</v>
      </c>
      <c r="D163">
        <v>558.853079690619</v>
      </c>
      <c r="E163">
        <v>129.7886421741934</v>
      </c>
    </row>
    <row r="164" spans="1:5">
      <c r="A164">
        <v>162</v>
      </c>
      <c r="B164">
        <v>4393.451131644739</v>
      </c>
      <c r="C164">
        <v>4393.451131644739</v>
      </c>
      <c r="D164">
        <v>558.8666819161285</v>
      </c>
      <c r="E164">
        <v>129.8022443997036</v>
      </c>
    </row>
    <row r="165" spans="1:5">
      <c r="A165">
        <v>163</v>
      </c>
      <c r="B165">
        <v>4393.451131644739</v>
      </c>
      <c r="C165">
        <v>4393.451131644739</v>
      </c>
      <c r="D165">
        <v>558.2787240520981</v>
      </c>
      <c r="E165">
        <v>129.2142865356726</v>
      </c>
    </row>
    <row r="166" spans="1:5">
      <c r="A166">
        <v>164</v>
      </c>
      <c r="B166">
        <v>4393.451131644739</v>
      </c>
      <c r="C166">
        <v>4393.451131644739</v>
      </c>
      <c r="D166">
        <v>558.2478569194343</v>
      </c>
      <c r="E166">
        <v>129.1834194030087</v>
      </c>
    </row>
    <row r="167" spans="1:5">
      <c r="A167">
        <v>165</v>
      </c>
      <c r="B167">
        <v>4393.451131644739</v>
      </c>
      <c r="C167">
        <v>4393.451131644739</v>
      </c>
      <c r="D167">
        <v>556.9111456311126</v>
      </c>
      <c r="E167">
        <v>127.8467081146876</v>
      </c>
    </row>
    <row r="168" spans="1:5">
      <c r="A168">
        <v>166</v>
      </c>
      <c r="B168">
        <v>4393.451131644739</v>
      </c>
      <c r="C168">
        <v>4393.451131644739</v>
      </c>
      <c r="D168">
        <v>555.6920196216633</v>
      </c>
      <c r="E168">
        <v>126.6275821052379</v>
      </c>
    </row>
    <row r="169" spans="1:5">
      <c r="A169">
        <v>167</v>
      </c>
      <c r="B169">
        <v>4393.451131644739</v>
      </c>
      <c r="C169">
        <v>4393.451131644739</v>
      </c>
      <c r="D169">
        <v>554.3576777483274</v>
      </c>
      <c r="E169">
        <v>125.2932402319021</v>
      </c>
    </row>
    <row r="170" spans="1:5">
      <c r="A170">
        <v>168</v>
      </c>
      <c r="B170">
        <v>4393.451131644739</v>
      </c>
      <c r="C170">
        <v>4393.451131644739</v>
      </c>
      <c r="D170">
        <v>553.4857720179647</v>
      </c>
      <c r="E170">
        <v>124.4213345015397</v>
      </c>
    </row>
    <row r="171" spans="1:5">
      <c r="A171">
        <v>169</v>
      </c>
      <c r="B171">
        <v>4393.451131644739</v>
      </c>
      <c r="C171">
        <v>4393.451131644739</v>
      </c>
      <c r="D171">
        <v>552.8813052904163</v>
      </c>
      <c r="E171">
        <v>123.8168677739918</v>
      </c>
    </row>
    <row r="172" spans="1:5">
      <c r="A172">
        <v>170</v>
      </c>
      <c r="B172">
        <v>4393.451131644739</v>
      </c>
      <c r="C172">
        <v>4393.451131644739</v>
      </c>
      <c r="D172">
        <v>551.6255099456507</v>
      </c>
      <c r="E172">
        <v>122.5610724292252</v>
      </c>
    </row>
    <row r="173" spans="1:5">
      <c r="A173">
        <v>171</v>
      </c>
      <c r="B173">
        <v>4393.451131644739</v>
      </c>
      <c r="C173">
        <v>4393.451131644739</v>
      </c>
      <c r="D173">
        <v>550.7330123553869</v>
      </c>
      <c r="E173">
        <v>121.6685748389621</v>
      </c>
    </row>
    <row r="174" spans="1:5">
      <c r="A174">
        <v>172</v>
      </c>
      <c r="B174">
        <v>4393.451131644739</v>
      </c>
      <c r="C174">
        <v>4393.451131644739</v>
      </c>
      <c r="D174">
        <v>549.9406074867255</v>
      </c>
      <c r="E174">
        <v>120.8761699703007</v>
      </c>
    </row>
    <row r="175" spans="1:5">
      <c r="A175">
        <v>173</v>
      </c>
      <c r="B175">
        <v>4393.451131644739</v>
      </c>
      <c r="C175">
        <v>4393.451131644739</v>
      </c>
      <c r="D175">
        <v>549.3006935300135</v>
      </c>
      <c r="E175">
        <v>120.2362560135882</v>
      </c>
    </row>
    <row r="176" spans="1:5">
      <c r="A176">
        <v>174</v>
      </c>
      <c r="B176">
        <v>4393.451131644739</v>
      </c>
      <c r="C176">
        <v>4393.451131644739</v>
      </c>
      <c r="D176">
        <v>548.5141086185166</v>
      </c>
      <c r="E176">
        <v>119.4496711020918</v>
      </c>
    </row>
    <row r="177" spans="1:5">
      <c r="A177">
        <v>175</v>
      </c>
      <c r="B177">
        <v>4393.451131644739</v>
      </c>
      <c r="C177">
        <v>4393.451131644739</v>
      </c>
      <c r="D177">
        <v>547.21320614614</v>
      </c>
      <c r="E177">
        <v>118.1487686297146</v>
      </c>
    </row>
    <row r="178" spans="1:5">
      <c r="A178">
        <v>176</v>
      </c>
      <c r="B178">
        <v>4393.451131644739</v>
      </c>
      <c r="C178">
        <v>4393.451131644739</v>
      </c>
      <c r="D178">
        <v>546.5364152768205</v>
      </c>
      <c r="E178">
        <v>117.4719777603956</v>
      </c>
    </row>
    <row r="179" spans="1:5">
      <c r="A179">
        <v>177</v>
      </c>
      <c r="B179">
        <v>4393.451131644739</v>
      </c>
      <c r="C179">
        <v>4393.451131644739</v>
      </c>
      <c r="D179">
        <v>546.2928273800201</v>
      </c>
      <c r="E179">
        <v>117.228389863595</v>
      </c>
    </row>
    <row r="180" spans="1:5">
      <c r="A180">
        <v>178</v>
      </c>
      <c r="B180">
        <v>4393.451131644739</v>
      </c>
      <c r="C180">
        <v>4393.451131644739</v>
      </c>
      <c r="D180">
        <v>546.3023549239867</v>
      </c>
      <c r="E180">
        <v>117.237917407561</v>
      </c>
    </row>
    <row r="181" spans="1:5">
      <c r="A181">
        <v>179</v>
      </c>
      <c r="B181">
        <v>4393.451131644739</v>
      </c>
      <c r="C181">
        <v>4393.451131644739</v>
      </c>
      <c r="D181">
        <v>545.8583591346777</v>
      </c>
      <c r="E181">
        <v>116.7939216182527</v>
      </c>
    </row>
    <row r="182" spans="1:5">
      <c r="A182">
        <v>180</v>
      </c>
      <c r="B182">
        <v>4393.451131644739</v>
      </c>
      <c r="C182">
        <v>4393.451131644739</v>
      </c>
      <c r="D182">
        <v>545.8549036916506</v>
      </c>
      <c r="E182">
        <v>116.7904661752257</v>
      </c>
    </row>
    <row r="183" spans="1:5">
      <c r="A183">
        <v>181</v>
      </c>
      <c r="B183">
        <v>4393.451131644739</v>
      </c>
      <c r="C183">
        <v>4393.451131644739</v>
      </c>
      <c r="D183">
        <v>544.9672534643885</v>
      </c>
      <c r="E183">
        <v>115.9028159479636</v>
      </c>
    </row>
    <row r="184" spans="1:5">
      <c r="A184">
        <v>182</v>
      </c>
      <c r="B184">
        <v>4393.451131644739</v>
      </c>
      <c r="C184">
        <v>4393.451131644739</v>
      </c>
      <c r="D184">
        <v>544.1571655296187</v>
      </c>
      <c r="E184">
        <v>115.0927280131935</v>
      </c>
    </row>
    <row r="185" spans="1:5">
      <c r="A185">
        <v>183</v>
      </c>
      <c r="B185">
        <v>4393.451131644739</v>
      </c>
      <c r="C185">
        <v>4393.451131644739</v>
      </c>
      <c r="D185">
        <v>543.3226564419311</v>
      </c>
      <c r="E185">
        <v>114.2582189255061</v>
      </c>
    </row>
    <row r="186" spans="1:5">
      <c r="A186">
        <v>184</v>
      </c>
      <c r="B186">
        <v>4393.451131644739</v>
      </c>
      <c r="C186">
        <v>4393.451131644739</v>
      </c>
      <c r="D186">
        <v>542.4147656623138</v>
      </c>
      <c r="E186">
        <v>113.3503281458885</v>
      </c>
    </row>
    <row r="187" spans="1:5">
      <c r="A187">
        <v>185</v>
      </c>
      <c r="B187">
        <v>4393.451131644739</v>
      </c>
      <c r="C187">
        <v>4393.451131644739</v>
      </c>
      <c r="D187">
        <v>541.6188069757785</v>
      </c>
      <c r="E187">
        <v>112.5543694593532</v>
      </c>
    </row>
    <row r="188" spans="1:5">
      <c r="A188">
        <v>186</v>
      </c>
      <c r="B188">
        <v>4393.451131644739</v>
      </c>
      <c r="C188">
        <v>4393.451131644739</v>
      </c>
      <c r="D188">
        <v>540.6415784915843</v>
      </c>
      <c r="E188">
        <v>111.5771409751592</v>
      </c>
    </row>
    <row r="189" spans="1:5">
      <c r="A189">
        <v>187</v>
      </c>
      <c r="B189">
        <v>4393.451131644739</v>
      </c>
      <c r="C189">
        <v>4393.451131644739</v>
      </c>
      <c r="D189">
        <v>540.0843987376091</v>
      </c>
      <c r="E189">
        <v>111.0199612211843</v>
      </c>
    </row>
    <row r="190" spans="1:5">
      <c r="A190">
        <v>188</v>
      </c>
      <c r="B190">
        <v>4393.451131644739</v>
      </c>
      <c r="C190">
        <v>4393.451131644739</v>
      </c>
      <c r="D190">
        <v>539.6171482145563</v>
      </c>
      <c r="E190">
        <v>110.5527106981312</v>
      </c>
    </row>
    <row r="191" spans="1:5">
      <c r="A191">
        <v>189</v>
      </c>
      <c r="B191">
        <v>4393.451131644739</v>
      </c>
      <c r="C191">
        <v>4393.451131644739</v>
      </c>
      <c r="D191">
        <v>538.8192444374992</v>
      </c>
      <c r="E191">
        <v>109.7548069210739</v>
      </c>
    </row>
    <row r="192" spans="1:5">
      <c r="A192">
        <v>190</v>
      </c>
      <c r="B192">
        <v>4393.451131644739</v>
      </c>
      <c r="C192">
        <v>4393.451131644739</v>
      </c>
      <c r="D192">
        <v>538.1888062161457</v>
      </c>
      <c r="E192">
        <v>109.1243686997208</v>
      </c>
    </row>
    <row r="193" spans="1:5">
      <c r="A193">
        <v>191</v>
      </c>
      <c r="B193">
        <v>4393.451131644739</v>
      </c>
      <c r="C193">
        <v>4393.451131644739</v>
      </c>
      <c r="D193">
        <v>537.3675681048164</v>
      </c>
      <c r="E193">
        <v>108.3031305883913</v>
      </c>
    </row>
    <row r="194" spans="1:5">
      <c r="A194">
        <v>192</v>
      </c>
      <c r="B194">
        <v>4393.451131644739</v>
      </c>
      <c r="C194">
        <v>4393.451131644739</v>
      </c>
      <c r="D194">
        <v>537.2013199073282</v>
      </c>
      <c r="E194">
        <v>108.1368823909029</v>
      </c>
    </row>
    <row r="195" spans="1:5">
      <c r="A195">
        <v>193</v>
      </c>
      <c r="B195">
        <v>4393.451131644739</v>
      </c>
      <c r="C195">
        <v>4393.451131644739</v>
      </c>
      <c r="D195">
        <v>536.8872056755816</v>
      </c>
      <c r="E195">
        <v>107.8227681591566</v>
      </c>
    </row>
    <row r="196" spans="1:5">
      <c r="A196">
        <v>194</v>
      </c>
      <c r="B196">
        <v>4393.451131644739</v>
      </c>
      <c r="C196">
        <v>4393.451131644739</v>
      </c>
      <c r="D196">
        <v>536.9087371810876</v>
      </c>
      <c r="E196">
        <v>107.8442996646626</v>
      </c>
    </row>
    <row r="197" spans="1:5">
      <c r="A197">
        <v>195</v>
      </c>
      <c r="B197">
        <v>4393.451131644739</v>
      </c>
      <c r="C197">
        <v>4393.451131644739</v>
      </c>
      <c r="D197">
        <v>536.6118310398303</v>
      </c>
      <c r="E197">
        <v>107.5473935234052</v>
      </c>
    </row>
    <row r="198" spans="1:5">
      <c r="A198">
        <v>196</v>
      </c>
      <c r="B198">
        <v>4393.451131644739</v>
      </c>
      <c r="C198">
        <v>4393.451131644739</v>
      </c>
      <c r="D198">
        <v>536.6314007230146</v>
      </c>
      <c r="E198">
        <v>107.5669632065893</v>
      </c>
    </row>
    <row r="199" spans="1:5">
      <c r="A199">
        <v>197</v>
      </c>
      <c r="B199">
        <v>4393.451131644739</v>
      </c>
      <c r="C199">
        <v>4393.451131644739</v>
      </c>
      <c r="D199">
        <v>535.9361850459871</v>
      </c>
      <c r="E199">
        <v>106.8717475295615</v>
      </c>
    </row>
    <row r="200" spans="1:5">
      <c r="A200">
        <v>198</v>
      </c>
      <c r="B200">
        <v>4393.451131644739</v>
      </c>
      <c r="C200">
        <v>4393.451131644739</v>
      </c>
      <c r="D200">
        <v>535.3559855834324</v>
      </c>
      <c r="E200">
        <v>106.2915480670075</v>
      </c>
    </row>
    <row r="201" spans="1:5">
      <c r="A201">
        <v>199</v>
      </c>
      <c r="B201">
        <v>4393.451131644739</v>
      </c>
      <c r="C201">
        <v>4393.451131644739</v>
      </c>
      <c r="D201">
        <v>534.9334461141717</v>
      </c>
      <c r="E201">
        <v>105.8690085977465</v>
      </c>
    </row>
    <row r="202" spans="1:5">
      <c r="A202">
        <v>200</v>
      </c>
      <c r="B202">
        <v>4393.451131644739</v>
      </c>
      <c r="C202">
        <v>4393.451131644739</v>
      </c>
      <c r="D202">
        <v>534.2251147591888</v>
      </c>
      <c r="E202">
        <v>105.1606772427642</v>
      </c>
    </row>
    <row r="203" spans="1:5">
      <c r="A203">
        <v>201</v>
      </c>
      <c r="B203">
        <v>4393.451131644739</v>
      </c>
      <c r="C203">
        <v>4393.451131644739</v>
      </c>
      <c r="D203">
        <v>533.9603156423568</v>
      </c>
      <c r="E203">
        <v>104.8958781259319</v>
      </c>
    </row>
    <row r="204" spans="1:5">
      <c r="A204">
        <v>202</v>
      </c>
      <c r="B204">
        <v>4393.451131644739</v>
      </c>
      <c r="C204">
        <v>4393.451131644739</v>
      </c>
      <c r="D204">
        <v>533.575794379006</v>
      </c>
      <c r="E204">
        <v>104.5113568625804</v>
      </c>
    </row>
    <row r="205" spans="1:5">
      <c r="A205">
        <v>203</v>
      </c>
      <c r="B205">
        <v>4393.451131644739</v>
      </c>
      <c r="C205">
        <v>4393.451131644739</v>
      </c>
      <c r="D205">
        <v>533.2905805942452</v>
      </c>
      <c r="E205">
        <v>104.2261430778203</v>
      </c>
    </row>
    <row r="206" spans="1:5">
      <c r="A206">
        <v>204</v>
      </c>
      <c r="B206">
        <v>4393.451131644739</v>
      </c>
      <c r="C206">
        <v>4393.451131644739</v>
      </c>
      <c r="D206">
        <v>533.2098918828549</v>
      </c>
      <c r="E206">
        <v>104.1454543664297</v>
      </c>
    </row>
    <row r="207" spans="1:5">
      <c r="A207">
        <v>205</v>
      </c>
      <c r="B207">
        <v>4393.451131644739</v>
      </c>
      <c r="C207">
        <v>4393.451131644739</v>
      </c>
      <c r="D207">
        <v>532.4920505325713</v>
      </c>
      <c r="E207">
        <v>103.4276130161461</v>
      </c>
    </row>
    <row r="208" spans="1:5">
      <c r="A208">
        <v>206</v>
      </c>
      <c r="B208">
        <v>4393.451131644739</v>
      </c>
      <c r="C208">
        <v>4393.451131644739</v>
      </c>
      <c r="D208">
        <v>531.9887543947547</v>
      </c>
      <c r="E208">
        <v>102.9243168783292</v>
      </c>
    </row>
    <row r="209" spans="1:5">
      <c r="A209">
        <v>207</v>
      </c>
      <c r="B209">
        <v>4393.451131644739</v>
      </c>
      <c r="C209">
        <v>4393.451131644739</v>
      </c>
      <c r="D209">
        <v>532.381971274912</v>
      </c>
      <c r="E209">
        <v>103.3175337584868</v>
      </c>
    </row>
    <row r="210" spans="1:5">
      <c r="A210">
        <v>208</v>
      </c>
      <c r="B210">
        <v>4393.451131644739</v>
      </c>
      <c r="C210">
        <v>4393.451131644739</v>
      </c>
      <c r="D210">
        <v>532.0203072437016</v>
      </c>
      <c r="E210">
        <v>102.9558697272764</v>
      </c>
    </row>
    <row r="211" spans="1:5">
      <c r="A211">
        <v>209</v>
      </c>
      <c r="B211">
        <v>4393.451131644739</v>
      </c>
      <c r="C211">
        <v>4393.451131644739</v>
      </c>
      <c r="D211">
        <v>532.0752814341455</v>
      </c>
      <c r="E211">
        <v>103.0108439177205</v>
      </c>
    </row>
    <row r="212" spans="1:5">
      <c r="A212">
        <v>210</v>
      </c>
      <c r="B212">
        <v>4393.451131644739</v>
      </c>
      <c r="C212">
        <v>4393.451131644739</v>
      </c>
      <c r="D212">
        <v>532.0750763340194</v>
      </c>
      <c r="E212">
        <v>103.010638817594</v>
      </c>
    </row>
    <row r="213" spans="1:5">
      <c r="A213">
        <v>211</v>
      </c>
      <c r="B213">
        <v>4393.451131644739</v>
      </c>
      <c r="C213">
        <v>4393.451131644739</v>
      </c>
      <c r="D213">
        <v>532.0043066058654</v>
      </c>
      <c r="E213">
        <v>102.9398690894399</v>
      </c>
    </row>
    <row r="214" spans="1:5">
      <c r="A214">
        <v>212</v>
      </c>
      <c r="B214">
        <v>4393.451131644739</v>
      </c>
      <c r="C214">
        <v>4393.451131644739</v>
      </c>
      <c r="D214">
        <v>532.0129987017771</v>
      </c>
      <c r="E214">
        <v>102.9485611853517</v>
      </c>
    </row>
    <row r="215" spans="1:5">
      <c r="A215">
        <v>213</v>
      </c>
      <c r="B215">
        <v>4393.451131644739</v>
      </c>
      <c r="C215">
        <v>4393.451131644739</v>
      </c>
      <c r="D215">
        <v>531.960585260581</v>
      </c>
      <c r="E215">
        <v>102.8961477441559</v>
      </c>
    </row>
    <row r="216" spans="1:5">
      <c r="A216">
        <v>214</v>
      </c>
      <c r="B216">
        <v>4393.451131644739</v>
      </c>
      <c r="C216">
        <v>4393.451131644739</v>
      </c>
      <c r="D216">
        <v>531.953170550505</v>
      </c>
      <c r="E216">
        <v>102.8887330340795</v>
      </c>
    </row>
    <row r="217" spans="1:5">
      <c r="A217">
        <v>215</v>
      </c>
      <c r="B217">
        <v>4393.451131644739</v>
      </c>
      <c r="C217">
        <v>4393.451131644739</v>
      </c>
      <c r="D217">
        <v>531.8245713106373</v>
      </c>
      <c r="E217">
        <v>102.7601337942123</v>
      </c>
    </row>
    <row r="218" spans="1:5">
      <c r="A218">
        <v>216</v>
      </c>
      <c r="B218">
        <v>4393.451131644739</v>
      </c>
      <c r="C218">
        <v>4393.451131644739</v>
      </c>
      <c r="D218">
        <v>531.4472937127792</v>
      </c>
      <c r="E218">
        <v>102.3828561963543</v>
      </c>
    </row>
    <row r="219" spans="1:5">
      <c r="A219">
        <v>217</v>
      </c>
      <c r="B219">
        <v>4393.451131644739</v>
      </c>
      <c r="C219">
        <v>4393.451131644739</v>
      </c>
      <c r="D219">
        <v>531.3686453533601</v>
      </c>
      <c r="E219">
        <v>102.3042078369349</v>
      </c>
    </row>
    <row r="220" spans="1:5">
      <c r="A220">
        <v>218</v>
      </c>
      <c r="B220">
        <v>4393.451131644739</v>
      </c>
      <c r="C220">
        <v>4393.451131644739</v>
      </c>
      <c r="D220">
        <v>531.2917062685018</v>
      </c>
      <c r="E220">
        <v>102.2272687520765</v>
      </c>
    </row>
    <row r="221" spans="1:5">
      <c r="A221">
        <v>219</v>
      </c>
      <c r="B221">
        <v>4393.451131644739</v>
      </c>
      <c r="C221">
        <v>4393.451131644739</v>
      </c>
      <c r="D221">
        <v>530.8705373620113</v>
      </c>
      <c r="E221">
        <v>101.8060998455862</v>
      </c>
    </row>
    <row r="222" spans="1:5">
      <c r="A222">
        <v>220</v>
      </c>
      <c r="B222">
        <v>4393.451131644739</v>
      </c>
      <c r="C222">
        <v>4393.451131644739</v>
      </c>
      <c r="D222">
        <v>531.0088002271226</v>
      </c>
      <c r="E222">
        <v>101.9443627106972</v>
      </c>
    </row>
    <row r="223" spans="1:5">
      <c r="A223">
        <v>221</v>
      </c>
      <c r="B223">
        <v>4393.451131644739</v>
      </c>
      <c r="C223">
        <v>4393.451131644739</v>
      </c>
      <c r="D223">
        <v>530.6972931803293</v>
      </c>
      <c r="E223">
        <v>101.6328556639046</v>
      </c>
    </row>
    <row r="224" spans="1:5">
      <c r="A224">
        <v>222</v>
      </c>
      <c r="B224">
        <v>4393.451131644739</v>
      </c>
      <c r="C224">
        <v>4393.451131644739</v>
      </c>
      <c r="D224">
        <v>531.0278181601988</v>
      </c>
      <c r="E224">
        <v>101.9633806437738</v>
      </c>
    </row>
    <row r="225" spans="1:5">
      <c r="A225">
        <v>223</v>
      </c>
      <c r="B225">
        <v>4393.451131644739</v>
      </c>
      <c r="C225">
        <v>4393.451131644739</v>
      </c>
      <c r="D225">
        <v>530.7107450706337</v>
      </c>
      <c r="E225">
        <v>101.6463075542086</v>
      </c>
    </row>
    <row r="226" spans="1:5">
      <c r="A226">
        <v>224</v>
      </c>
      <c r="B226">
        <v>4393.451131644739</v>
      </c>
      <c r="C226">
        <v>4393.451131644739</v>
      </c>
      <c r="D226">
        <v>530.958118195061</v>
      </c>
      <c r="E226">
        <v>101.8936806786359</v>
      </c>
    </row>
    <row r="227" spans="1:5">
      <c r="A227">
        <v>225</v>
      </c>
      <c r="B227">
        <v>4393.451131644739</v>
      </c>
      <c r="C227">
        <v>4393.451131644739</v>
      </c>
      <c r="D227">
        <v>530.8074648351926</v>
      </c>
      <c r="E227">
        <v>101.7430273187675</v>
      </c>
    </row>
    <row r="228" spans="1:5">
      <c r="A228">
        <v>226</v>
      </c>
      <c r="B228">
        <v>4393.451131644739</v>
      </c>
      <c r="C228">
        <v>4393.451131644739</v>
      </c>
      <c r="D228">
        <v>530.8238902862288</v>
      </c>
      <c r="E228">
        <v>101.7594527698034</v>
      </c>
    </row>
    <row r="229" spans="1:5">
      <c r="A229">
        <v>227</v>
      </c>
      <c r="B229">
        <v>4393.451131644739</v>
      </c>
      <c r="C229">
        <v>4393.451131644739</v>
      </c>
      <c r="D229">
        <v>530.765672042212</v>
      </c>
      <c r="E229">
        <v>101.7012345257866</v>
      </c>
    </row>
    <row r="230" spans="1:5">
      <c r="A230">
        <v>228</v>
      </c>
      <c r="B230">
        <v>4393.451131644739</v>
      </c>
      <c r="C230">
        <v>4393.451131644739</v>
      </c>
      <c r="D230">
        <v>530.6787378370112</v>
      </c>
      <c r="E230">
        <v>101.614300320586</v>
      </c>
    </row>
    <row r="231" spans="1:5">
      <c r="A231">
        <v>229</v>
      </c>
      <c r="B231">
        <v>4393.451131644739</v>
      </c>
      <c r="C231">
        <v>4393.451131644739</v>
      </c>
      <c r="D231">
        <v>530.6925315035448</v>
      </c>
      <c r="E231">
        <v>101.6280939871196</v>
      </c>
    </row>
    <row r="232" spans="1:5">
      <c r="A232">
        <v>230</v>
      </c>
      <c r="B232">
        <v>4393.451131644739</v>
      </c>
      <c r="C232">
        <v>4393.451131644739</v>
      </c>
      <c r="D232">
        <v>530.4897112175529</v>
      </c>
      <c r="E232">
        <v>101.4252737011279</v>
      </c>
    </row>
    <row r="233" spans="1:5">
      <c r="A233">
        <v>231</v>
      </c>
      <c r="B233">
        <v>4393.451131644739</v>
      </c>
      <c r="C233">
        <v>4393.451131644739</v>
      </c>
      <c r="D233">
        <v>530.3793944628783</v>
      </c>
      <c r="E233">
        <v>101.3149569464531</v>
      </c>
    </row>
    <row r="234" spans="1:5">
      <c r="A234">
        <v>232</v>
      </c>
      <c r="B234">
        <v>4393.451131644739</v>
      </c>
      <c r="C234">
        <v>4393.451131644739</v>
      </c>
      <c r="D234">
        <v>530.57323544761</v>
      </c>
      <c r="E234">
        <v>101.5087979311852</v>
      </c>
    </row>
    <row r="235" spans="1:5">
      <c r="A235">
        <v>233</v>
      </c>
      <c r="B235">
        <v>4393.451131644739</v>
      </c>
      <c r="C235">
        <v>4393.451131644739</v>
      </c>
      <c r="D235">
        <v>530.505211796744</v>
      </c>
      <c r="E235">
        <v>101.440774280319</v>
      </c>
    </row>
    <row r="236" spans="1:5">
      <c r="A236">
        <v>234</v>
      </c>
      <c r="B236">
        <v>4393.451131644739</v>
      </c>
      <c r="C236">
        <v>4393.451131644739</v>
      </c>
      <c r="D236">
        <v>530.67783472578</v>
      </c>
      <c r="E236">
        <v>101.613397209355</v>
      </c>
    </row>
    <row r="237" spans="1:5">
      <c r="A237">
        <v>235</v>
      </c>
      <c r="B237">
        <v>4393.451131644739</v>
      </c>
      <c r="C237">
        <v>4393.451131644739</v>
      </c>
      <c r="D237">
        <v>530.2188096867877</v>
      </c>
      <c r="E237">
        <v>101.1543721703627</v>
      </c>
    </row>
    <row r="238" spans="1:5">
      <c r="A238">
        <v>236</v>
      </c>
      <c r="B238">
        <v>4393.451131644739</v>
      </c>
      <c r="C238">
        <v>4393.451131644739</v>
      </c>
      <c r="D238">
        <v>530.2821320488139</v>
      </c>
      <c r="E238">
        <v>101.2176945323888</v>
      </c>
    </row>
    <row r="239" spans="1:5">
      <c r="A239">
        <v>237</v>
      </c>
      <c r="B239">
        <v>4393.451131644739</v>
      </c>
      <c r="C239">
        <v>4393.451131644739</v>
      </c>
      <c r="D239">
        <v>530.4733508896687</v>
      </c>
      <c r="E239">
        <v>101.4089133732432</v>
      </c>
    </row>
    <row r="240" spans="1:5">
      <c r="A240">
        <v>238</v>
      </c>
      <c r="B240">
        <v>4393.451131644739</v>
      </c>
      <c r="C240">
        <v>4393.451131644739</v>
      </c>
      <c r="D240">
        <v>530.1147271909205</v>
      </c>
      <c r="E240">
        <v>101.0502896744954</v>
      </c>
    </row>
    <row r="241" spans="1:5">
      <c r="A241">
        <v>239</v>
      </c>
      <c r="B241">
        <v>4393.451131644739</v>
      </c>
      <c r="C241">
        <v>4393.451131644739</v>
      </c>
      <c r="D241">
        <v>530.5365927523651</v>
      </c>
      <c r="E241">
        <v>101.4721552359403</v>
      </c>
    </row>
    <row r="242" spans="1:5">
      <c r="A242">
        <v>240</v>
      </c>
      <c r="B242">
        <v>4393.451131644739</v>
      </c>
      <c r="C242">
        <v>4393.451131644739</v>
      </c>
      <c r="D242">
        <v>530.1760433161787</v>
      </c>
      <c r="E242">
        <v>101.1116057997535</v>
      </c>
    </row>
    <row r="243" spans="1:5">
      <c r="A243">
        <v>241</v>
      </c>
      <c r="B243">
        <v>4393.451131644739</v>
      </c>
      <c r="C243">
        <v>4393.451131644739</v>
      </c>
      <c r="D243">
        <v>530.2114863983418</v>
      </c>
      <c r="E243">
        <v>101.1470488819167</v>
      </c>
    </row>
    <row r="244" spans="1:5">
      <c r="A244">
        <v>242</v>
      </c>
      <c r="B244">
        <v>4393.451131644739</v>
      </c>
      <c r="C244">
        <v>4393.451131644739</v>
      </c>
      <c r="D244">
        <v>530.1346566792482</v>
      </c>
      <c r="E244">
        <v>101.0702191628231</v>
      </c>
    </row>
    <row r="245" spans="1:5">
      <c r="A245">
        <v>243</v>
      </c>
      <c r="B245">
        <v>4393.451131644739</v>
      </c>
      <c r="C245">
        <v>4393.451131644739</v>
      </c>
      <c r="D245">
        <v>530.05910067556</v>
      </c>
      <c r="E245">
        <v>100.994663159135</v>
      </c>
    </row>
    <row r="246" spans="1:5">
      <c r="A246">
        <v>244</v>
      </c>
      <c r="B246">
        <v>4393.451131644739</v>
      </c>
      <c r="C246">
        <v>4393.451131644739</v>
      </c>
      <c r="D246">
        <v>530.0381490513604</v>
      </c>
      <c r="E246">
        <v>100.9737115349352</v>
      </c>
    </row>
    <row r="247" spans="1:5">
      <c r="A247">
        <v>245</v>
      </c>
      <c r="B247">
        <v>4393.451131644739</v>
      </c>
      <c r="C247">
        <v>4393.451131644739</v>
      </c>
      <c r="D247">
        <v>530.0592906239176</v>
      </c>
      <c r="E247">
        <v>100.9948531074925</v>
      </c>
    </row>
    <row r="248" spans="1:5">
      <c r="A248">
        <v>246</v>
      </c>
      <c r="B248">
        <v>4393.451131644739</v>
      </c>
      <c r="C248">
        <v>4393.451131644739</v>
      </c>
      <c r="D248">
        <v>530.0078459537636</v>
      </c>
      <c r="E248">
        <v>100.9434084373385</v>
      </c>
    </row>
    <row r="249" spans="1:5">
      <c r="A249">
        <v>247</v>
      </c>
      <c r="B249">
        <v>4393.451131644739</v>
      </c>
      <c r="C249">
        <v>4393.451131644739</v>
      </c>
      <c r="D249">
        <v>529.6837550772185</v>
      </c>
      <c r="E249">
        <v>100.6193175607936</v>
      </c>
    </row>
    <row r="250" spans="1:5">
      <c r="A250">
        <v>248</v>
      </c>
      <c r="B250">
        <v>4393.451131644739</v>
      </c>
      <c r="C250">
        <v>4393.451131644739</v>
      </c>
      <c r="D250">
        <v>530.1622536269465</v>
      </c>
      <c r="E250">
        <v>101.0978161105212</v>
      </c>
    </row>
    <row r="251" spans="1:5">
      <c r="A251">
        <v>249</v>
      </c>
      <c r="B251">
        <v>4393.451131644739</v>
      </c>
      <c r="C251">
        <v>4393.451131644739</v>
      </c>
      <c r="D251">
        <v>530.1004436011594</v>
      </c>
      <c r="E251">
        <v>101.0360060847339</v>
      </c>
    </row>
    <row r="252" spans="1:5">
      <c r="A252">
        <v>250</v>
      </c>
      <c r="B252">
        <v>4393.451131644739</v>
      </c>
      <c r="C252">
        <v>4393.451131644739</v>
      </c>
      <c r="D252">
        <v>530.1705375896213</v>
      </c>
      <c r="E252">
        <v>101.1061000731958</v>
      </c>
    </row>
    <row r="253" spans="1:5">
      <c r="A253">
        <v>251</v>
      </c>
      <c r="B253">
        <v>4393.451131644739</v>
      </c>
      <c r="C253">
        <v>4393.451131644739</v>
      </c>
      <c r="D253">
        <v>530.0002234649395</v>
      </c>
      <c r="E253">
        <v>100.9357859485142</v>
      </c>
    </row>
    <row r="254" spans="1:5">
      <c r="A254">
        <v>252</v>
      </c>
      <c r="B254">
        <v>4393.451131644739</v>
      </c>
      <c r="C254">
        <v>4393.451131644739</v>
      </c>
      <c r="D254">
        <v>529.9347863769067</v>
      </c>
      <c r="E254">
        <v>100.8703488604818</v>
      </c>
    </row>
    <row r="255" spans="1:5">
      <c r="A255">
        <v>253</v>
      </c>
      <c r="B255">
        <v>4393.451131644739</v>
      </c>
      <c r="C255">
        <v>4393.451131644739</v>
      </c>
      <c r="D255">
        <v>530.1961612801628</v>
      </c>
      <c r="E255">
        <v>101.1317237637376</v>
      </c>
    </row>
    <row r="256" spans="1:5">
      <c r="A256">
        <v>254</v>
      </c>
      <c r="B256">
        <v>4393.451131644739</v>
      </c>
      <c r="C256">
        <v>4393.451131644739</v>
      </c>
      <c r="D256">
        <v>529.3500679245788</v>
      </c>
      <c r="E256">
        <v>100.2856304081537</v>
      </c>
    </row>
    <row r="257" spans="1:5">
      <c r="A257">
        <v>255</v>
      </c>
      <c r="B257">
        <v>4393.451131644739</v>
      </c>
      <c r="C257">
        <v>4393.451131644739</v>
      </c>
      <c r="D257">
        <v>529.7448705643326</v>
      </c>
      <c r="E257">
        <v>100.6804330479075</v>
      </c>
    </row>
    <row r="258" spans="1:5">
      <c r="A258">
        <v>256</v>
      </c>
      <c r="B258">
        <v>4393.451131644739</v>
      </c>
      <c r="C258">
        <v>4393.451131644739</v>
      </c>
      <c r="D258">
        <v>529.6214229504267</v>
      </c>
      <c r="E258">
        <v>100.5569854340014</v>
      </c>
    </row>
    <row r="259" spans="1:5">
      <c r="A259">
        <v>257</v>
      </c>
      <c r="B259">
        <v>4393.451131644739</v>
      </c>
      <c r="C259">
        <v>4393.451131644739</v>
      </c>
      <c r="D259">
        <v>529.7192060028632</v>
      </c>
      <c r="E259">
        <v>100.654768486438</v>
      </c>
    </row>
    <row r="260" spans="1:5">
      <c r="A260">
        <v>258</v>
      </c>
      <c r="B260">
        <v>4393.451131644739</v>
      </c>
      <c r="C260">
        <v>4393.451131644739</v>
      </c>
      <c r="D260">
        <v>529.6365849637563</v>
      </c>
      <c r="E260">
        <v>100.5721474473309</v>
      </c>
    </row>
    <row r="261" spans="1:5">
      <c r="A261">
        <v>259</v>
      </c>
      <c r="B261">
        <v>4393.451131644739</v>
      </c>
      <c r="C261">
        <v>4393.451131644739</v>
      </c>
      <c r="D261">
        <v>530.2184562282326</v>
      </c>
      <c r="E261">
        <v>101.1540187118076</v>
      </c>
    </row>
    <row r="262" spans="1:5">
      <c r="A262">
        <v>260</v>
      </c>
      <c r="B262">
        <v>4393.451131644739</v>
      </c>
      <c r="C262">
        <v>4393.451131644739</v>
      </c>
      <c r="D262">
        <v>530.2238206164312</v>
      </c>
      <c r="E262">
        <v>101.1593831000059</v>
      </c>
    </row>
    <row r="263" spans="1:5">
      <c r="A263">
        <v>261</v>
      </c>
      <c r="B263">
        <v>4393.451131644739</v>
      </c>
      <c r="C263">
        <v>4393.451131644739</v>
      </c>
      <c r="D263">
        <v>530.191908004322</v>
      </c>
      <c r="E263">
        <v>101.127470487897</v>
      </c>
    </row>
    <row r="264" spans="1:5">
      <c r="A264">
        <v>262</v>
      </c>
      <c r="B264">
        <v>4393.451131644739</v>
      </c>
      <c r="C264">
        <v>4393.451131644739</v>
      </c>
      <c r="D264">
        <v>530.0981393447315</v>
      </c>
      <c r="E264">
        <v>101.033701828306</v>
      </c>
    </row>
    <row r="265" spans="1:5">
      <c r="A265">
        <v>263</v>
      </c>
      <c r="B265">
        <v>4393.451131644739</v>
      </c>
      <c r="C265">
        <v>4393.451131644739</v>
      </c>
      <c r="D265">
        <v>529.8786340783838</v>
      </c>
      <c r="E265">
        <v>100.8141965619588</v>
      </c>
    </row>
    <row r="266" spans="1:5">
      <c r="A266">
        <v>264</v>
      </c>
      <c r="B266">
        <v>4393.451131644739</v>
      </c>
      <c r="C266">
        <v>4393.451131644739</v>
      </c>
      <c r="D266">
        <v>529.8163469969304</v>
      </c>
      <c r="E266">
        <v>100.7519094805053</v>
      </c>
    </row>
    <row r="267" spans="1:5">
      <c r="A267">
        <v>265</v>
      </c>
      <c r="B267">
        <v>4393.451131644739</v>
      </c>
      <c r="C267">
        <v>4393.451131644739</v>
      </c>
      <c r="D267">
        <v>529.9052512940542</v>
      </c>
      <c r="E267">
        <v>100.8408137776293</v>
      </c>
    </row>
    <row r="268" spans="1:5">
      <c r="A268">
        <v>266</v>
      </c>
      <c r="B268">
        <v>4393.451131644739</v>
      </c>
      <c r="C268">
        <v>4393.451131644739</v>
      </c>
      <c r="D268">
        <v>529.9219500055946</v>
      </c>
      <c r="E268">
        <v>100.8575124891694</v>
      </c>
    </row>
    <row r="269" spans="1:5">
      <c r="A269">
        <v>267</v>
      </c>
      <c r="B269">
        <v>4393.451131644739</v>
      </c>
      <c r="C269">
        <v>4393.451131644739</v>
      </c>
      <c r="D269">
        <v>529.9929465584206</v>
      </c>
      <c r="E269">
        <v>100.9285090419956</v>
      </c>
    </row>
    <row r="270" spans="1:5">
      <c r="A270">
        <v>268</v>
      </c>
      <c r="B270">
        <v>4393.451131644739</v>
      </c>
      <c r="C270">
        <v>4393.451131644739</v>
      </c>
      <c r="D270">
        <v>530.1534768586885</v>
      </c>
      <c r="E270">
        <v>101.0890393422633</v>
      </c>
    </row>
    <row r="271" spans="1:5">
      <c r="A271">
        <v>269</v>
      </c>
      <c r="B271">
        <v>4393.451131644739</v>
      </c>
      <c r="C271">
        <v>4393.451131644739</v>
      </c>
      <c r="D271">
        <v>529.5114783078657</v>
      </c>
      <c r="E271">
        <v>100.4470407914406</v>
      </c>
    </row>
    <row r="272" spans="1:5">
      <c r="A272">
        <v>270</v>
      </c>
      <c r="B272">
        <v>4393.451131644739</v>
      </c>
      <c r="C272">
        <v>4393.451131644739</v>
      </c>
      <c r="D272">
        <v>529.3996930006309</v>
      </c>
      <c r="E272">
        <v>100.3352554842055</v>
      </c>
    </row>
    <row r="273" spans="1:5">
      <c r="A273">
        <v>271</v>
      </c>
      <c r="B273">
        <v>4393.451131644739</v>
      </c>
      <c r="C273">
        <v>4393.451131644739</v>
      </c>
      <c r="D273">
        <v>529.6313904811764</v>
      </c>
      <c r="E273">
        <v>100.5669529647516</v>
      </c>
    </row>
    <row r="274" spans="1:5">
      <c r="A274">
        <v>272</v>
      </c>
      <c r="B274">
        <v>4393.451131644739</v>
      </c>
      <c r="C274">
        <v>4393.451131644739</v>
      </c>
      <c r="D274">
        <v>530.0616788367987</v>
      </c>
      <c r="E274">
        <v>100.9972413203735</v>
      </c>
    </row>
    <row r="275" spans="1:5">
      <c r="A275">
        <v>273</v>
      </c>
      <c r="B275">
        <v>4393.451131644739</v>
      </c>
      <c r="C275">
        <v>4393.451131644739</v>
      </c>
      <c r="D275">
        <v>530.3897366782159</v>
      </c>
      <c r="E275">
        <v>101.3252991617907</v>
      </c>
    </row>
    <row r="276" spans="1:5">
      <c r="A276">
        <v>274</v>
      </c>
      <c r="B276">
        <v>4393.451131644739</v>
      </c>
      <c r="C276">
        <v>4393.451131644739</v>
      </c>
      <c r="D276">
        <v>529.9663175540679</v>
      </c>
      <c r="E276">
        <v>100.9018800376426</v>
      </c>
    </row>
    <row r="277" spans="1:5">
      <c r="A277">
        <v>275</v>
      </c>
      <c r="B277">
        <v>4393.451131644739</v>
      </c>
      <c r="C277">
        <v>4393.451131644739</v>
      </c>
      <c r="D277">
        <v>529.728783925684</v>
      </c>
      <c r="E277">
        <v>100.6643464092589</v>
      </c>
    </row>
    <row r="278" spans="1:5">
      <c r="A278">
        <v>276</v>
      </c>
      <c r="B278">
        <v>4393.451131644739</v>
      </c>
      <c r="C278">
        <v>4393.451131644739</v>
      </c>
      <c r="D278">
        <v>529.5345287457214</v>
      </c>
      <c r="E278">
        <v>100.4700912292957</v>
      </c>
    </row>
    <row r="279" spans="1:5">
      <c r="A279">
        <v>277</v>
      </c>
      <c r="B279">
        <v>4393.451131644739</v>
      </c>
      <c r="C279">
        <v>4393.451131644739</v>
      </c>
      <c r="D279">
        <v>529.3615450164536</v>
      </c>
      <c r="E279">
        <v>100.2971075000284</v>
      </c>
    </row>
    <row r="280" spans="1:5">
      <c r="A280">
        <v>278</v>
      </c>
      <c r="B280">
        <v>4393.451131644739</v>
      </c>
      <c r="C280">
        <v>4393.451131644739</v>
      </c>
      <c r="D280">
        <v>529.4087697850293</v>
      </c>
      <c r="E280">
        <v>100.3443322686044</v>
      </c>
    </row>
    <row r="281" spans="1:5">
      <c r="A281">
        <v>279</v>
      </c>
      <c r="B281">
        <v>4393.451131644739</v>
      </c>
      <c r="C281">
        <v>4393.451131644739</v>
      </c>
      <c r="D281">
        <v>529.2358007737483</v>
      </c>
      <c r="E281">
        <v>100.1713632573231</v>
      </c>
    </row>
    <row r="282" spans="1:5">
      <c r="A282">
        <v>280</v>
      </c>
      <c r="B282">
        <v>4393.451131644739</v>
      </c>
      <c r="C282">
        <v>4393.451131644739</v>
      </c>
      <c r="D282">
        <v>529.4224372099443</v>
      </c>
      <c r="E282">
        <v>100.3579996935192</v>
      </c>
    </row>
    <row r="283" spans="1:5">
      <c r="A283">
        <v>281</v>
      </c>
      <c r="B283">
        <v>4393.451131644739</v>
      </c>
      <c r="C283">
        <v>4393.451131644739</v>
      </c>
      <c r="D283">
        <v>529.3848973498</v>
      </c>
      <c r="E283">
        <v>100.3204598333749</v>
      </c>
    </row>
    <row r="284" spans="1:5">
      <c r="A284">
        <v>282</v>
      </c>
      <c r="B284">
        <v>4393.451131644739</v>
      </c>
      <c r="C284">
        <v>4393.451131644739</v>
      </c>
      <c r="D284">
        <v>529.2401062483466</v>
      </c>
      <c r="E284">
        <v>100.1756687319216</v>
      </c>
    </row>
    <row r="285" spans="1:5">
      <c r="A285">
        <v>283</v>
      </c>
      <c r="B285">
        <v>4393.451131644739</v>
      </c>
      <c r="C285">
        <v>4393.451131644739</v>
      </c>
      <c r="D285">
        <v>529.4357668109928</v>
      </c>
      <c r="E285">
        <v>100.3713292945677</v>
      </c>
    </row>
    <row r="286" spans="1:5">
      <c r="A286">
        <v>284</v>
      </c>
      <c r="B286">
        <v>4393.451131644739</v>
      </c>
      <c r="C286">
        <v>4393.451131644739</v>
      </c>
      <c r="D286">
        <v>529.6540736819971</v>
      </c>
      <c r="E286">
        <v>100.589636165572</v>
      </c>
    </row>
    <row r="287" spans="1:5">
      <c r="A287">
        <v>285</v>
      </c>
      <c r="B287">
        <v>4393.451131644739</v>
      </c>
      <c r="C287">
        <v>4393.451131644739</v>
      </c>
      <c r="D287">
        <v>529.4699248198779</v>
      </c>
      <c r="E287">
        <v>100.4054873034527</v>
      </c>
    </row>
    <row r="288" spans="1:5">
      <c r="A288">
        <v>286</v>
      </c>
      <c r="B288">
        <v>4393.451131644739</v>
      </c>
      <c r="C288">
        <v>4393.451131644739</v>
      </c>
      <c r="D288">
        <v>529.6479085445017</v>
      </c>
      <c r="E288">
        <v>100.5834710280763</v>
      </c>
    </row>
    <row r="289" spans="1:5">
      <c r="A289">
        <v>287</v>
      </c>
      <c r="B289">
        <v>4393.451131644739</v>
      </c>
      <c r="C289">
        <v>4393.451131644739</v>
      </c>
      <c r="D289">
        <v>529.062338703599</v>
      </c>
      <c r="E289">
        <v>99.9979011871737</v>
      </c>
    </row>
    <row r="290" spans="1:5">
      <c r="A290">
        <v>288</v>
      </c>
      <c r="B290">
        <v>4393.451131644739</v>
      </c>
      <c r="C290">
        <v>4393.451131644739</v>
      </c>
      <c r="D290">
        <v>529.9064055726062</v>
      </c>
      <c r="E290">
        <v>100.8419680561807</v>
      </c>
    </row>
    <row r="291" spans="1:5">
      <c r="A291">
        <v>289</v>
      </c>
      <c r="B291">
        <v>4393.451131644739</v>
      </c>
      <c r="C291">
        <v>4393.451131644739</v>
      </c>
      <c r="D291">
        <v>530.3561340760267</v>
      </c>
      <c r="E291">
        <v>101.2916965596018</v>
      </c>
    </row>
    <row r="292" spans="1:5">
      <c r="A292">
        <v>290</v>
      </c>
      <c r="B292">
        <v>4393.451131644739</v>
      </c>
      <c r="C292">
        <v>4393.451131644739</v>
      </c>
      <c r="D292">
        <v>529.8675281064737</v>
      </c>
      <c r="E292">
        <v>100.8030905900486</v>
      </c>
    </row>
    <row r="293" spans="1:5">
      <c r="A293">
        <v>291</v>
      </c>
      <c r="B293">
        <v>4393.451131644739</v>
      </c>
      <c r="C293">
        <v>4393.451131644739</v>
      </c>
      <c r="D293">
        <v>530.4200967865697</v>
      </c>
      <c r="E293">
        <v>101.3556592701445</v>
      </c>
    </row>
    <row r="294" spans="1:5">
      <c r="A294">
        <v>292</v>
      </c>
      <c r="B294">
        <v>4393.451131644739</v>
      </c>
      <c r="C294">
        <v>4393.451131644739</v>
      </c>
      <c r="D294">
        <v>529.9882456565977</v>
      </c>
      <c r="E294">
        <v>100.9238081401724</v>
      </c>
    </row>
    <row r="295" spans="1:5">
      <c r="A295">
        <v>293</v>
      </c>
      <c r="B295">
        <v>4393.451131644739</v>
      </c>
      <c r="C295">
        <v>4393.451131644739</v>
      </c>
      <c r="D295">
        <v>529.7486308299769</v>
      </c>
      <c r="E295">
        <v>100.684193313552</v>
      </c>
    </row>
    <row r="296" spans="1:5">
      <c r="A296">
        <v>294</v>
      </c>
      <c r="B296">
        <v>4393.451131644739</v>
      </c>
      <c r="C296">
        <v>4393.451131644739</v>
      </c>
      <c r="D296">
        <v>530.0491711700492</v>
      </c>
      <c r="E296">
        <v>100.9847336536244</v>
      </c>
    </row>
    <row r="297" spans="1:5">
      <c r="A297">
        <v>295</v>
      </c>
      <c r="B297">
        <v>4393.451131644739</v>
      </c>
      <c r="C297">
        <v>4393.451131644739</v>
      </c>
      <c r="D297">
        <v>529.7283963284011</v>
      </c>
      <c r="E297">
        <v>100.6639588119761</v>
      </c>
    </row>
    <row r="298" spans="1:5">
      <c r="A298">
        <v>296</v>
      </c>
      <c r="B298">
        <v>4393.451131644739</v>
      </c>
      <c r="C298">
        <v>4393.451131644739</v>
      </c>
      <c r="D298">
        <v>529.7737440445295</v>
      </c>
      <c r="E298">
        <v>100.7093065281046</v>
      </c>
    </row>
    <row r="299" spans="1:5">
      <c r="A299">
        <v>297</v>
      </c>
      <c r="B299">
        <v>4393.451131644739</v>
      </c>
      <c r="C299">
        <v>4393.451131644739</v>
      </c>
      <c r="D299">
        <v>529.5877977880835</v>
      </c>
      <c r="E299">
        <v>100.5233602716587</v>
      </c>
    </row>
    <row r="300" spans="1:5">
      <c r="A300">
        <v>298</v>
      </c>
      <c r="B300">
        <v>4393.451131644739</v>
      </c>
      <c r="C300">
        <v>4393.451131644739</v>
      </c>
      <c r="D300">
        <v>529.0937751821416</v>
      </c>
      <c r="E300">
        <v>100.0293376657169</v>
      </c>
    </row>
    <row r="301" spans="1:5">
      <c r="A301">
        <v>299</v>
      </c>
      <c r="B301">
        <v>4393.451131644739</v>
      </c>
      <c r="C301">
        <v>4393.451131644739</v>
      </c>
      <c r="D301">
        <v>528.9774062877426</v>
      </c>
      <c r="E301">
        <v>99.91296877131767</v>
      </c>
    </row>
    <row r="302" spans="1:5">
      <c r="A302">
        <v>300</v>
      </c>
      <c r="B302">
        <v>4393.451131644739</v>
      </c>
      <c r="C302">
        <v>4393.451131644739</v>
      </c>
      <c r="D302">
        <v>528.6016745494387</v>
      </c>
      <c r="E302">
        <v>99.53723703301357</v>
      </c>
    </row>
    <row r="303" spans="1:5">
      <c r="A303">
        <v>301</v>
      </c>
      <c r="B303">
        <v>4393.451131644739</v>
      </c>
      <c r="C303">
        <v>4393.451131644739</v>
      </c>
      <c r="D303">
        <v>528.984591378969</v>
      </c>
      <c r="E303">
        <v>99.92015386254405</v>
      </c>
    </row>
    <row r="304" spans="1:5">
      <c r="A304">
        <v>302</v>
      </c>
      <c r="B304">
        <v>4393.451131644739</v>
      </c>
      <c r="C304">
        <v>4393.451131644739</v>
      </c>
      <c r="D304">
        <v>529.2726869631326</v>
      </c>
      <c r="E304">
        <v>100.2082494467074</v>
      </c>
    </row>
    <row r="305" spans="1:5">
      <c r="A305">
        <v>303</v>
      </c>
      <c r="B305">
        <v>4393.451131644739</v>
      </c>
      <c r="C305">
        <v>4393.451131644739</v>
      </c>
      <c r="D305">
        <v>529.6199324776821</v>
      </c>
      <c r="E305">
        <v>100.5554949612568</v>
      </c>
    </row>
    <row r="306" spans="1:5">
      <c r="A306">
        <v>304</v>
      </c>
      <c r="B306">
        <v>4393.451131644739</v>
      </c>
      <c r="C306">
        <v>4393.451131644739</v>
      </c>
      <c r="D306">
        <v>529.4875172939936</v>
      </c>
      <c r="E306">
        <v>100.4230797775683</v>
      </c>
    </row>
    <row r="307" spans="1:5">
      <c r="A307">
        <v>305</v>
      </c>
      <c r="B307">
        <v>4393.451131644739</v>
      </c>
      <c r="C307">
        <v>4393.451131644739</v>
      </c>
      <c r="D307">
        <v>529.1753356326928</v>
      </c>
      <c r="E307">
        <v>100.1108981162674</v>
      </c>
    </row>
    <row r="308" spans="1:5">
      <c r="A308">
        <v>306</v>
      </c>
      <c r="B308">
        <v>4393.451131644739</v>
      </c>
      <c r="C308">
        <v>4393.451131644739</v>
      </c>
      <c r="D308">
        <v>529.6725765136168</v>
      </c>
      <c r="E308">
        <v>100.6081389971917</v>
      </c>
    </row>
    <row r="309" spans="1:5">
      <c r="A309">
        <v>307</v>
      </c>
      <c r="B309">
        <v>4393.451131644739</v>
      </c>
      <c r="C309">
        <v>4393.451131644739</v>
      </c>
      <c r="D309">
        <v>529.8944713086713</v>
      </c>
      <c r="E309">
        <v>100.8300337922462</v>
      </c>
    </row>
    <row r="310" spans="1:5">
      <c r="A310">
        <v>308</v>
      </c>
      <c r="B310">
        <v>4393.451131644739</v>
      </c>
      <c r="C310">
        <v>4393.451131644739</v>
      </c>
      <c r="D310">
        <v>529.8402608308683</v>
      </c>
      <c r="E310">
        <v>100.7758233144428</v>
      </c>
    </row>
    <row r="311" spans="1:5">
      <c r="A311">
        <v>309</v>
      </c>
      <c r="B311">
        <v>4393.451131644739</v>
      </c>
      <c r="C311">
        <v>4393.451131644739</v>
      </c>
      <c r="D311">
        <v>530.3833310906178</v>
      </c>
      <c r="E311">
        <v>101.3188935741929</v>
      </c>
    </row>
    <row r="312" spans="1:5">
      <c r="A312">
        <v>310</v>
      </c>
      <c r="B312">
        <v>4393.451131644739</v>
      </c>
      <c r="C312">
        <v>4393.451131644739</v>
      </c>
      <c r="D312">
        <v>530.3314177091422</v>
      </c>
      <c r="E312">
        <v>101.2669801927171</v>
      </c>
    </row>
    <row r="313" spans="1:5">
      <c r="A313">
        <v>311</v>
      </c>
      <c r="B313">
        <v>4393.451131644739</v>
      </c>
      <c r="C313">
        <v>4393.451131644739</v>
      </c>
      <c r="D313">
        <v>530.3585638402221</v>
      </c>
      <c r="E313">
        <v>101.294126323797</v>
      </c>
    </row>
    <row r="314" spans="1:5">
      <c r="A314">
        <v>312</v>
      </c>
      <c r="B314">
        <v>4393.451131644739</v>
      </c>
      <c r="C314">
        <v>4393.451131644739</v>
      </c>
      <c r="D314">
        <v>530.644610489094</v>
      </c>
      <c r="E314">
        <v>101.5801729726689</v>
      </c>
    </row>
    <row r="315" spans="1:5">
      <c r="A315">
        <v>313</v>
      </c>
      <c r="B315">
        <v>4393.451131644739</v>
      </c>
      <c r="C315">
        <v>4393.451131644739</v>
      </c>
      <c r="D315">
        <v>530.2832928195064</v>
      </c>
      <c r="E315">
        <v>101.2188553030812</v>
      </c>
    </row>
    <row r="316" spans="1:5">
      <c r="A316">
        <v>314</v>
      </c>
      <c r="B316">
        <v>4393.451131644739</v>
      </c>
      <c r="C316">
        <v>4393.451131644739</v>
      </c>
      <c r="D316">
        <v>529.9563710051538</v>
      </c>
      <c r="E316">
        <v>100.8919334887286</v>
      </c>
    </row>
    <row r="317" spans="1:5">
      <c r="A317">
        <v>315</v>
      </c>
      <c r="B317">
        <v>4393.451131644739</v>
      </c>
      <c r="C317">
        <v>4393.451131644739</v>
      </c>
      <c r="D317">
        <v>530.4186176611043</v>
      </c>
      <c r="E317">
        <v>101.3541801446792</v>
      </c>
    </row>
    <row r="318" spans="1:5">
      <c r="A318">
        <v>316</v>
      </c>
      <c r="B318">
        <v>4393.451131644739</v>
      </c>
      <c r="C318">
        <v>4393.451131644739</v>
      </c>
      <c r="D318">
        <v>530.9171044059874</v>
      </c>
      <c r="E318">
        <v>101.8526668895622</v>
      </c>
    </row>
    <row r="319" spans="1:5">
      <c r="A319">
        <v>317</v>
      </c>
      <c r="B319">
        <v>4393.451131644739</v>
      </c>
      <c r="C319">
        <v>4393.451131644739</v>
      </c>
      <c r="D319">
        <v>530.4247480999563</v>
      </c>
      <c r="E319">
        <v>101.3603105835312</v>
      </c>
    </row>
    <row r="320" spans="1:5">
      <c r="A320">
        <v>318</v>
      </c>
      <c r="B320">
        <v>4393.451131644739</v>
      </c>
      <c r="C320">
        <v>4393.451131644739</v>
      </c>
      <c r="D320">
        <v>529.9003511857337</v>
      </c>
      <c r="E320">
        <v>100.8359136693093</v>
      </c>
    </row>
    <row r="321" spans="1:5">
      <c r="A321">
        <v>319</v>
      </c>
      <c r="B321">
        <v>4393.451131644739</v>
      </c>
      <c r="C321">
        <v>4393.451131644739</v>
      </c>
      <c r="D321">
        <v>530.0417510426267</v>
      </c>
      <c r="E321">
        <v>100.9773135262015</v>
      </c>
    </row>
    <row r="322" spans="1:5">
      <c r="A322">
        <v>320</v>
      </c>
      <c r="B322">
        <v>4393.451131644739</v>
      </c>
      <c r="C322">
        <v>4393.451131644739</v>
      </c>
      <c r="D322">
        <v>529.963249113836</v>
      </c>
      <c r="E322">
        <v>100.8988115974106</v>
      </c>
    </row>
    <row r="323" spans="1:5">
      <c r="A323">
        <v>321</v>
      </c>
      <c r="B323">
        <v>4393.451131644739</v>
      </c>
      <c r="C323">
        <v>4393.451131644739</v>
      </c>
      <c r="D323">
        <v>529.4539746003803</v>
      </c>
      <c r="E323">
        <v>100.3895370839553</v>
      </c>
    </row>
    <row r="324" spans="1:5">
      <c r="A324">
        <v>322</v>
      </c>
      <c r="B324">
        <v>4393.451131644739</v>
      </c>
      <c r="C324">
        <v>4393.451131644739</v>
      </c>
      <c r="D324">
        <v>529.5868644385199</v>
      </c>
      <c r="E324">
        <v>100.5224269220944</v>
      </c>
    </row>
    <row r="325" spans="1:5">
      <c r="A325">
        <v>323</v>
      </c>
      <c r="B325">
        <v>4393.451131644739</v>
      </c>
      <c r="C325">
        <v>4393.451131644739</v>
      </c>
      <c r="D325">
        <v>529.4220979588408</v>
      </c>
      <c r="E325">
        <v>100.3576604424158</v>
      </c>
    </row>
    <row r="326" spans="1:5">
      <c r="A326">
        <v>324</v>
      </c>
      <c r="B326">
        <v>4393.451131644739</v>
      </c>
      <c r="C326">
        <v>4393.451131644739</v>
      </c>
      <c r="D326">
        <v>529.1823785043911</v>
      </c>
      <c r="E326">
        <v>100.1179409879661</v>
      </c>
    </row>
    <row r="327" spans="1:5">
      <c r="A327">
        <v>325</v>
      </c>
      <c r="B327">
        <v>4393.451131644739</v>
      </c>
      <c r="C327">
        <v>4393.451131644739</v>
      </c>
      <c r="D327">
        <v>529.0571291394269</v>
      </c>
      <c r="E327">
        <v>99.99269162300192</v>
      </c>
    </row>
    <row r="328" spans="1:5">
      <c r="A328">
        <v>326</v>
      </c>
      <c r="B328">
        <v>4393.451131644739</v>
      </c>
      <c r="C328">
        <v>4393.451131644739</v>
      </c>
      <c r="D328">
        <v>529.4616166288752</v>
      </c>
      <c r="E328">
        <v>100.3971791124501</v>
      </c>
    </row>
    <row r="329" spans="1:5">
      <c r="A329">
        <v>327</v>
      </c>
      <c r="B329">
        <v>4393.451131644739</v>
      </c>
      <c r="C329">
        <v>4393.451131644739</v>
      </c>
      <c r="D329">
        <v>529.995300438944</v>
      </c>
      <c r="E329">
        <v>100.9308629225188</v>
      </c>
    </row>
    <row r="330" spans="1:5">
      <c r="A330">
        <v>328</v>
      </c>
      <c r="B330">
        <v>4393.451131644739</v>
      </c>
      <c r="C330">
        <v>4393.451131644739</v>
      </c>
      <c r="D330">
        <v>529.6541330591178</v>
      </c>
      <c r="E330">
        <v>100.5896955426926</v>
      </c>
    </row>
    <row r="331" spans="1:5">
      <c r="A331">
        <v>329</v>
      </c>
      <c r="B331">
        <v>4393.451131644739</v>
      </c>
      <c r="C331">
        <v>4393.451131644739</v>
      </c>
      <c r="D331">
        <v>529.6783676393352</v>
      </c>
      <c r="E331">
        <v>100.61393012291</v>
      </c>
    </row>
    <row r="332" spans="1:5">
      <c r="A332">
        <v>330</v>
      </c>
      <c r="B332">
        <v>4393.451131644739</v>
      </c>
      <c r="C332">
        <v>4393.451131644739</v>
      </c>
      <c r="D332">
        <v>529.8426548728283</v>
      </c>
      <c r="E332">
        <v>100.7782173564033</v>
      </c>
    </row>
    <row r="333" spans="1:5">
      <c r="A333">
        <v>331</v>
      </c>
      <c r="B333">
        <v>4393.451131644739</v>
      </c>
      <c r="C333">
        <v>4393.451131644739</v>
      </c>
      <c r="D333">
        <v>530.0815103298663</v>
      </c>
      <c r="E333">
        <v>101.0170728134412</v>
      </c>
    </row>
    <row r="334" spans="1:5">
      <c r="A334">
        <v>332</v>
      </c>
      <c r="B334">
        <v>4393.451131644739</v>
      </c>
      <c r="C334">
        <v>4393.451131644739</v>
      </c>
      <c r="D334">
        <v>530.2084372405839</v>
      </c>
      <c r="E334">
        <v>101.1439997241586</v>
      </c>
    </row>
    <row r="335" spans="1:5">
      <c r="A335">
        <v>333</v>
      </c>
      <c r="B335">
        <v>4393.451131644739</v>
      </c>
      <c r="C335">
        <v>4393.451131644739</v>
      </c>
      <c r="D335">
        <v>530.2340782660764</v>
      </c>
      <c r="E335">
        <v>101.1696407496513</v>
      </c>
    </row>
    <row r="336" spans="1:5">
      <c r="A336">
        <v>334</v>
      </c>
      <c r="B336">
        <v>4393.451131644739</v>
      </c>
      <c r="C336">
        <v>4393.451131644739</v>
      </c>
      <c r="D336">
        <v>530.4441269337922</v>
      </c>
      <c r="E336">
        <v>101.3796894173672</v>
      </c>
    </row>
    <row r="337" spans="1:5">
      <c r="A337">
        <v>335</v>
      </c>
      <c r="B337">
        <v>4393.451131644739</v>
      </c>
      <c r="C337">
        <v>4393.451131644739</v>
      </c>
      <c r="D337">
        <v>530.0952332244684</v>
      </c>
      <c r="E337">
        <v>101.0307957080436</v>
      </c>
    </row>
    <row r="338" spans="1:5">
      <c r="A338">
        <v>336</v>
      </c>
      <c r="B338">
        <v>4393.451131644739</v>
      </c>
      <c r="C338">
        <v>4393.451131644739</v>
      </c>
      <c r="D338">
        <v>530.6944029812478</v>
      </c>
      <c r="E338">
        <v>101.6299654648227</v>
      </c>
    </row>
    <row r="339" spans="1:5">
      <c r="A339">
        <v>337</v>
      </c>
      <c r="B339">
        <v>4393.451131644739</v>
      </c>
      <c r="C339">
        <v>4393.451131644739</v>
      </c>
      <c r="D339">
        <v>530.049838556177</v>
      </c>
      <c r="E339">
        <v>100.9854010397517</v>
      </c>
    </row>
    <row r="340" spans="1:5">
      <c r="A340">
        <v>338</v>
      </c>
      <c r="B340">
        <v>4393.451131644739</v>
      </c>
      <c r="C340">
        <v>4393.451131644739</v>
      </c>
      <c r="D340">
        <v>529.5539778238922</v>
      </c>
      <c r="E340">
        <v>100.4895403074667</v>
      </c>
    </row>
    <row r="341" spans="1:5">
      <c r="A341">
        <v>339</v>
      </c>
      <c r="B341">
        <v>4393.451131644739</v>
      </c>
      <c r="C341">
        <v>4393.451131644739</v>
      </c>
      <c r="D341">
        <v>529.1420127543507</v>
      </c>
      <c r="E341">
        <v>100.0775752379256</v>
      </c>
    </row>
    <row r="342" spans="1:5">
      <c r="A342">
        <v>340</v>
      </c>
      <c r="B342">
        <v>4393.451131644739</v>
      </c>
      <c r="C342">
        <v>4393.451131644739</v>
      </c>
      <c r="D342">
        <v>528.9321832077952</v>
      </c>
      <c r="E342">
        <v>99.86774569136988</v>
      </c>
    </row>
    <row r="343" spans="1:5">
      <c r="A343">
        <v>341</v>
      </c>
      <c r="B343">
        <v>4393.451131644739</v>
      </c>
      <c r="C343">
        <v>4393.451131644739</v>
      </c>
      <c r="D343">
        <v>528.6483990694469</v>
      </c>
      <c r="E343">
        <v>99.58396155302175</v>
      </c>
    </row>
    <row r="344" spans="1:5">
      <c r="A344">
        <v>342</v>
      </c>
      <c r="B344">
        <v>4393.451131644739</v>
      </c>
      <c r="C344">
        <v>4393.451131644739</v>
      </c>
      <c r="D344">
        <v>529.1812085985081</v>
      </c>
      <c r="E344">
        <v>100.1167710820829</v>
      </c>
    </row>
    <row r="345" spans="1:5">
      <c r="A345">
        <v>343</v>
      </c>
      <c r="B345">
        <v>4393.451131644739</v>
      </c>
      <c r="C345">
        <v>4393.451131644739</v>
      </c>
      <c r="D345">
        <v>529.2884455205552</v>
      </c>
      <c r="E345">
        <v>100.2240080041302</v>
      </c>
    </row>
    <row r="346" spans="1:5">
      <c r="A346">
        <v>344</v>
      </c>
      <c r="B346">
        <v>4393.451131644739</v>
      </c>
      <c r="C346">
        <v>4393.451131644739</v>
      </c>
      <c r="D346">
        <v>529.1774703070328</v>
      </c>
      <c r="E346">
        <v>100.1130327906076</v>
      </c>
    </row>
    <row r="347" spans="1:5">
      <c r="A347">
        <v>345</v>
      </c>
      <c r="B347">
        <v>4393.451131644739</v>
      </c>
      <c r="C347">
        <v>4393.451131644739</v>
      </c>
      <c r="D347">
        <v>529.0180331032163</v>
      </c>
      <c r="E347">
        <v>99.95359558679165</v>
      </c>
    </row>
    <row r="348" spans="1:5">
      <c r="A348">
        <v>346</v>
      </c>
      <c r="B348">
        <v>4393.451131644739</v>
      </c>
      <c r="C348">
        <v>4393.451131644739</v>
      </c>
      <c r="D348">
        <v>528.9833059227591</v>
      </c>
      <c r="E348">
        <v>99.91886840633383</v>
      </c>
    </row>
    <row r="349" spans="1:5">
      <c r="A349">
        <v>347</v>
      </c>
      <c r="B349">
        <v>4393.451131644739</v>
      </c>
      <c r="C349">
        <v>4393.451131644739</v>
      </c>
      <c r="D349">
        <v>529.3814196409313</v>
      </c>
      <c r="E349">
        <v>100.3169821245064</v>
      </c>
    </row>
    <row r="350" spans="1:5">
      <c r="A350">
        <v>348</v>
      </c>
      <c r="B350">
        <v>4393.451131644739</v>
      </c>
      <c r="C350">
        <v>4393.451131644739</v>
      </c>
      <c r="D350">
        <v>530.0034604837188</v>
      </c>
      <c r="E350">
        <v>100.9390229672935</v>
      </c>
    </row>
    <row r="351" spans="1:5">
      <c r="A351">
        <v>349</v>
      </c>
      <c r="B351">
        <v>4393.451131644739</v>
      </c>
      <c r="C351">
        <v>4393.451131644739</v>
      </c>
      <c r="D351">
        <v>530.1536840079639</v>
      </c>
      <c r="E351">
        <v>101.0892464915388</v>
      </c>
    </row>
    <row r="352" spans="1:5">
      <c r="A352">
        <v>350</v>
      </c>
      <c r="B352">
        <v>4393.451131644739</v>
      </c>
      <c r="C352">
        <v>4393.451131644739</v>
      </c>
      <c r="D352">
        <v>530.1277422931096</v>
      </c>
      <c r="E352">
        <v>101.0633047766844</v>
      </c>
    </row>
    <row r="353" spans="1:5">
      <c r="A353">
        <v>351</v>
      </c>
      <c r="B353">
        <v>4393.451131644739</v>
      </c>
      <c r="C353">
        <v>4393.451131644739</v>
      </c>
      <c r="D353">
        <v>530.162145903999</v>
      </c>
      <c r="E353">
        <v>101.0977083875735</v>
      </c>
    </row>
    <row r="354" spans="1:5">
      <c r="A354">
        <v>352</v>
      </c>
      <c r="B354">
        <v>4393.451131644739</v>
      </c>
      <c r="C354">
        <v>4393.451131644739</v>
      </c>
      <c r="D354">
        <v>530.173059757571</v>
      </c>
      <c r="E354">
        <v>101.1086222411456</v>
      </c>
    </row>
    <row r="355" spans="1:5">
      <c r="A355">
        <v>353</v>
      </c>
      <c r="B355">
        <v>4393.451131644739</v>
      </c>
      <c r="C355">
        <v>4393.451131644739</v>
      </c>
      <c r="D355">
        <v>531.0765426980693</v>
      </c>
      <c r="E355">
        <v>102.0121051816445</v>
      </c>
    </row>
    <row r="356" spans="1:5">
      <c r="A356">
        <v>354</v>
      </c>
      <c r="B356">
        <v>4393.451131644739</v>
      </c>
      <c r="C356">
        <v>4393.451131644739</v>
      </c>
      <c r="D356">
        <v>530.138218842585</v>
      </c>
      <c r="E356">
        <v>101.0737813261599</v>
      </c>
    </row>
    <row r="357" spans="1:5">
      <c r="A357">
        <v>355</v>
      </c>
      <c r="B357">
        <v>4393.451131644739</v>
      </c>
      <c r="C357">
        <v>4393.451131644739</v>
      </c>
      <c r="D357">
        <v>529.9124281465339</v>
      </c>
      <c r="E357">
        <v>100.8479906301089</v>
      </c>
    </row>
    <row r="358" spans="1:5">
      <c r="A358">
        <v>356</v>
      </c>
      <c r="B358">
        <v>4393.451131644739</v>
      </c>
      <c r="C358">
        <v>4393.451131644739</v>
      </c>
      <c r="D358">
        <v>529.6960143085666</v>
      </c>
      <c r="E358">
        <v>100.6315767921416</v>
      </c>
    </row>
    <row r="359" spans="1:5">
      <c r="A359">
        <v>357</v>
      </c>
      <c r="B359">
        <v>4393.451131644739</v>
      </c>
      <c r="C359">
        <v>4393.451131644739</v>
      </c>
      <c r="D359">
        <v>529.4239001964862</v>
      </c>
      <c r="E359">
        <v>100.3594626800608</v>
      </c>
    </row>
    <row r="360" spans="1:5">
      <c r="A360">
        <v>358</v>
      </c>
      <c r="B360">
        <v>4393.451131644739</v>
      </c>
      <c r="C360">
        <v>4393.451131644739</v>
      </c>
      <c r="D360">
        <v>529.5278216897268</v>
      </c>
      <c r="E360">
        <v>100.4633841733017</v>
      </c>
    </row>
    <row r="361" spans="1:5">
      <c r="A361">
        <v>359</v>
      </c>
      <c r="B361">
        <v>4393.451131644739</v>
      </c>
      <c r="C361">
        <v>4393.451131644739</v>
      </c>
      <c r="D361">
        <v>529.2808094419951</v>
      </c>
      <c r="E361">
        <v>100.2163719255701</v>
      </c>
    </row>
    <row r="362" spans="1:5">
      <c r="A362">
        <v>360</v>
      </c>
      <c r="B362">
        <v>4393.451131644739</v>
      </c>
      <c r="C362">
        <v>4393.451131644739</v>
      </c>
      <c r="D362">
        <v>529.3072136554208</v>
      </c>
      <c r="E362">
        <v>100.2427761389958</v>
      </c>
    </row>
    <row r="363" spans="1:5">
      <c r="A363">
        <v>361</v>
      </c>
      <c r="B363">
        <v>4393.451131644739</v>
      </c>
      <c r="C363">
        <v>4393.451131644739</v>
      </c>
      <c r="D363">
        <v>529.2795887822792</v>
      </c>
      <c r="E363">
        <v>100.2151512658543</v>
      </c>
    </row>
    <row r="364" spans="1:5">
      <c r="A364">
        <v>362</v>
      </c>
      <c r="B364">
        <v>4393.451131644739</v>
      </c>
      <c r="C364">
        <v>4393.451131644739</v>
      </c>
      <c r="D364">
        <v>529.4019911060676</v>
      </c>
      <c r="E364">
        <v>100.3375535896427</v>
      </c>
    </row>
    <row r="365" spans="1:5">
      <c r="A365">
        <v>363</v>
      </c>
      <c r="B365">
        <v>4393.451131644739</v>
      </c>
      <c r="C365">
        <v>4393.451131644739</v>
      </c>
      <c r="D365">
        <v>528.6870811016371</v>
      </c>
      <c r="E365">
        <v>99.62264358521251</v>
      </c>
    </row>
    <row r="366" spans="1:5">
      <c r="A366">
        <v>364</v>
      </c>
      <c r="B366">
        <v>4393.451131644739</v>
      </c>
      <c r="C366">
        <v>4393.451131644739</v>
      </c>
      <c r="D366">
        <v>529.2058913852197</v>
      </c>
      <c r="E366">
        <v>100.1414538687947</v>
      </c>
    </row>
    <row r="367" spans="1:5">
      <c r="A367">
        <v>365</v>
      </c>
      <c r="B367">
        <v>4393.451131644739</v>
      </c>
      <c r="C367">
        <v>4393.451131644739</v>
      </c>
      <c r="D367">
        <v>530.1455128128492</v>
      </c>
      <c r="E367">
        <v>101.0810752964238</v>
      </c>
    </row>
    <row r="368" spans="1:5">
      <c r="A368">
        <v>366</v>
      </c>
      <c r="B368">
        <v>4393.451131644739</v>
      </c>
      <c r="C368">
        <v>4393.451131644739</v>
      </c>
      <c r="D368">
        <v>530.2370468108193</v>
      </c>
      <c r="E368">
        <v>101.1726092943941</v>
      </c>
    </row>
    <row r="369" spans="1:5">
      <c r="A369">
        <v>367</v>
      </c>
      <c r="B369">
        <v>4393.451131644739</v>
      </c>
      <c r="C369">
        <v>4393.451131644739</v>
      </c>
      <c r="D369">
        <v>530.2155952743841</v>
      </c>
      <c r="E369">
        <v>101.1511577579589</v>
      </c>
    </row>
    <row r="370" spans="1:5">
      <c r="A370">
        <v>368</v>
      </c>
      <c r="B370">
        <v>4393.451131644739</v>
      </c>
      <c r="C370">
        <v>4393.451131644739</v>
      </c>
      <c r="D370">
        <v>530.2653671804261</v>
      </c>
      <c r="E370">
        <v>101.200929664001</v>
      </c>
    </row>
    <row r="371" spans="1:5">
      <c r="A371">
        <v>369</v>
      </c>
      <c r="B371">
        <v>4393.451131644739</v>
      </c>
      <c r="C371">
        <v>4393.451131644739</v>
      </c>
      <c r="D371">
        <v>530.19920140305</v>
      </c>
      <c r="E371">
        <v>101.1347638866246</v>
      </c>
    </row>
    <row r="372" spans="1:5">
      <c r="A372">
        <v>370</v>
      </c>
      <c r="B372">
        <v>4393.451131644739</v>
      </c>
      <c r="C372">
        <v>4393.451131644739</v>
      </c>
      <c r="D372">
        <v>530.2396638650861</v>
      </c>
      <c r="E372">
        <v>101.1752263486607</v>
      </c>
    </row>
    <row r="373" spans="1:5">
      <c r="A373">
        <v>371</v>
      </c>
      <c r="B373">
        <v>4393.451131644739</v>
      </c>
      <c r="C373">
        <v>4393.451131644739</v>
      </c>
      <c r="D373">
        <v>530.2698483606164</v>
      </c>
      <c r="E373">
        <v>101.2054108441912</v>
      </c>
    </row>
    <row r="374" spans="1:5">
      <c r="A374">
        <v>372</v>
      </c>
      <c r="B374">
        <v>4393.451131644739</v>
      </c>
      <c r="C374">
        <v>4393.451131644739</v>
      </c>
      <c r="D374">
        <v>530.9106521547512</v>
      </c>
      <c r="E374">
        <v>101.8462146383262</v>
      </c>
    </row>
    <row r="375" spans="1:5">
      <c r="A375">
        <v>373</v>
      </c>
      <c r="B375">
        <v>4393.451131644739</v>
      </c>
      <c r="C375">
        <v>4393.451131644739</v>
      </c>
      <c r="D375">
        <v>530.0493948808578</v>
      </c>
      <c r="E375">
        <v>100.9849573644326</v>
      </c>
    </row>
    <row r="376" spans="1:5">
      <c r="A376">
        <v>374</v>
      </c>
      <c r="B376">
        <v>4393.451131644739</v>
      </c>
      <c r="C376">
        <v>4393.451131644739</v>
      </c>
      <c r="D376">
        <v>529.9021943951403</v>
      </c>
      <c r="E376">
        <v>100.8377568787149</v>
      </c>
    </row>
    <row r="377" spans="1:5">
      <c r="A377">
        <v>375</v>
      </c>
      <c r="B377">
        <v>4393.451131644739</v>
      </c>
      <c r="C377">
        <v>4393.451131644739</v>
      </c>
      <c r="D377">
        <v>530.2472971147607</v>
      </c>
      <c r="E377">
        <v>101.1828595983356</v>
      </c>
    </row>
    <row r="378" spans="1:5">
      <c r="A378">
        <v>376</v>
      </c>
      <c r="B378">
        <v>4393.451131644739</v>
      </c>
      <c r="C378">
        <v>4393.451131644739</v>
      </c>
      <c r="D378">
        <v>530.0022441523837</v>
      </c>
      <c r="E378">
        <v>100.9378066359586</v>
      </c>
    </row>
    <row r="379" spans="1:5">
      <c r="A379">
        <v>377</v>
      </c>
      <c r="B379">
        <v>4393.451131644739</v>
      </c>
      <c r="C379">
        <v>4393.451131644739</v>
      </c>
      <c r="D379">
        <v>529.7522780164949</v>
      </c>
      <c r="E379">
        <v>100.6878405000698</v>
      </c>
    </row>
    <row r="380" spans="1:5">
      <c r="A380">
        <v>378</v>
      </c>
      <c r="B380">
        <v>4393.451131644739</v>
      </c>
      <c r="C380">
        <v>4393.451131644739</v>
      </c>
      <c r="D380">
        <v>529.772183058409</v>
      </c>
      <c r="E380">
        <v>100.7077455419836</v>
      </c>
    </row>
    <row r="381" spans="1:5">
      <c r="A381">
        <v>379</v>
      </c>
      <c r="B381">
        <v>4393.451131644739</v>
      </c>
      <c r="C381">
        <v>4393.451131644739</v>
      </c>
      <c r="D381">
        <v>529.5534804381625</v>
      </c>
      <c r="E381">
        <v>100.4890429217372</v>
      </c>
    </row>
    <row r="382" spans="1:5">
      <c r="A382">
        <v>380</v>
      </c>
      <c r="B382">
        <v>4393.451131644739</v>
      </c>
      <c r="C382">
        <v>4393.451131644739</v>
      </c>
      <c r="D382">
        <v>529.6556481866398</v>
      </c>
      <c r="E382">
        <v>100.5912106702146</v>
      </c>
    </row>
    <row r="383" spans="1:5">
      <c r="A383">
        <v>381</v>
      </c>
      <c r="B383">
        <v>4393.451131644739</v>
      </c>
      <c r="C383">
        <v>4393.451131644739</v>
      </c>
      <c r="D383">
        <v>529.7573607064222</v>
      </c>
      <c r="E383">
        <v>100.6929231899973</v>
      </c>
    </row>
    <row r="384" spans="1:5">
      <c r="A384">
        <v>382</v>
      </c>
      <c r="B384">
        <v>4393.451131644739</v>
      </c>
      <c r="C384">
        <v>4393.451131644739</v>
      </c>
      <c r="D384">
        <v>528.9529868398449</v>
      </c>
      <c r="E384">
        <v>99.88854932342016</v>
      </c>
    </row>
    <row r="385" spans="1:5">
      <c r="A385">
        <v>383</v>
      </c>
      <c r="B385">
        <v>4393.451131644739</v>
      </c>
      <c r="C385">
        <v>4393.451131644739</v>
      </c>
      <c r="D385">
        <v>529.7407928377029</v>
      </c>
      <c r="E385">
        <v>100.6763553212779</v>
      </c>
    </row>
    <row r="386" spans="1:5">
      <c r="A386">
        <v>384</v>
      </c>
      <c r="B386">
        <v>4393.451131644739</v>
      </c>
      <c r="C386">
        <v>4393.451131644739</v>
      </c>
      <c r="D386">
        <v>529.8234184199985</v>
      </c>
      <c r="E386">
        <v>100.7589809035732</v>
      </c>
    </row>
    <row r="387" spans="1:5">
      <c r="A387">
        <v>385</v>
      </c>
      <c r="B387">
        <v>4393.451131644739</v>
      </c>
      <c r="C387">
        <v>4393.451131644739</v>
      </c>
      <c r="D387">
        <v>529.8786255155319</v>
      </c>
      <c r="E387">
        <v>100.8141879991069</v>
      </c>
    </row>
    <row r="388" spans="1:5">
      <c r="A388">
        <v>386</v>
      </c>
      <c r="B388">
        <v>4393.451131644739</v>
      </c>
      <c r="C388">
        <v>4393.451131644739</v>
      </c>
      <c r="D388">
        <v>530.4609366034088</v>
      </c>
      <c r="E388">
        <v>101.3964990869834</v>
      </c>
    </row>
    <row r="389" spans="1:5">
      <c r="A389">
        <v>387</v>
      </c>
      <c r="B389">
        <v>4393.451131644739</v>
      </c>
      <c r="C389">
        <v>4393.451131644739</v>
      </c>
      <c r="D389">
        <v>530.5705011810362</v>
      </c>
      <c r="E389">
        <v>101.5060636646112</v>
      </c>
    </row>
    <row r="390" spans="1:5">
      <c r="A390">
        <v>388</v>
      </c>
      <c r="B390">
        <v>4393.451131644739</v>
      </c>
      <c r="C390">
        <v>4393.451131644739</v>
      </c>
      <c r="D390">
        <v>530.7210235761952</v>
      </c>
      <c r="E390">
        <v>101.6565860597702</v>
      </c>
    </row>
    <row r="391" spans="1:5">
      <c r="A391">
        <v>389</v>
      </c>
      <c r="B391">
        <v>4393.451131644739</v>
      </c>
      <c r="C391">
        <v>4393.451131644739</v>
      </c>
      <c r="D391">
        <v>530.3688690927372</v>
      </c>
      <c r="E391">
        <v>101.3044315763119</v>
      </c>
    </row>
    <row r="392" spans="1:5">
      <c r="A392">
        <v>390</v>
      </c>
      <c r="B392">
        <v>4393.451131644739</v>
      </c>
      <c r="C392">
        <v>4393.451131644739</v>
      </c>
      <c r="D392">
        <v>530.7746453874801</v>
      </c>
      <c r="E392">
        <v>101.7102078710548</v>
      </c>
    </row>
    <row r="393" spans="1:5">
      <c r="A393">
        <v>391</v>
      </c>
      <c r="B393">
        <v>4393.451131644739</v>
      </c>
      <c r="C393">
        <v>4393.451131644739</v>
      </c>
      <c r="D393">
        <v>530.7589640849199</v>
      </c>
      <c r="E393">
        <v>101.694526568495</v>
      </c>
    </row>
    <row r="394" spans="1:5">
      <c r="A394">
        <v>392</v>
      </c>
      <c r="B394">
        <v>4393.451131644739</v>
      </c>
      <c r="C394">
        <v>4393.451131644739</v>
      </c>
      <c r="D394">
        <v>530.4002283295596</v>
      </c>
      <c r="E394">
        <v>101.3357908131346</v>
      </c>
    </row>
    <row r="395" spans="1:5">
      <c r="A395">
        <v>393</v>
      </c>
      <c r="B395">
        <v>4393.451131644739</v>
      </c>
      <c r="C395">
        <v>4393.451131644739</v>
      </c>
      <c r="D395">
        <v>529.9029316658268</v>
      </c>
      <c r="E395">
        <v>100.8384941494017</v>
      </c>
    </row>
    <row r="396" spans="1:5">
      <c r="A396">
        <v>394</v>
      </c>
      <c r="B396">
        <v>4393.451131644739</v>
      </c>
      <c r="C396">
        <v>4393.451131644739</v>
      </c>
      <c r="D396">
        <v>529.9626661718911</v>
      </c>
      <c r="E396">
        <v>100.8982286554661</v>
      </c>
    </row>
    <row r="397" spans="1:5">
      <c r="A397">
        <v>395</v>
      </c>
      <c r="B397">
        <v>4393.451131644739</v>
      </c>
      <c r="C397">
        <v>4393.451131644739</v>
      </c>
      <c r="D397">
        <v>529.924803032775</v>
      </c>
      <c r="E397">
        <v>100.8603655163497</v>
      </c>
    </row>
    <row r="398" spans="1:5">
      <c r="A398">
        <v>396</v>
      </c>
      <c r="B398">
        <v>4393.451131644739</v>
      </c>
      <c r="C398">
        <v>4393.451131644739</v>
      </c>
      <c r="D398">
        <v>530.0771155241632</v>
      </c>
      <c r="E398">
        <v>101.0126780077381</v>
      </c>
    </row>
    <row r="399" spans="1:5">
      <c r="A399">
        <v>397</v>
      </c>
      <c r="B399">
        <v>4393.451131644739</v>
      </c>
      <c r="C399">
        <v>4393.451131644739</v>
      </c>
      <c r="D399">
        <v>529.9083275473808</v>
      </c>
      <c r="E399">
        <v>100.843890030956</v>
      </c>
    </row>
    <row r="400" spans="1:5">
      <c r="A400">
        <v>398</v>
      </c>
      <c r="B400">
        <v>4393.451131644739</v>
      </c>
      <c r="C400">
        <v>4393.451131644739</v>
      </c>
      <c r="D400">
        <v>530.284259294102</v>
      </c>
      <c r="E400">
        <v>101.219821777677</v>
      </c>
    </row>
    <row r="401" spans="1:5">
      <c r="A401">
        <v>399</v>
      </c>
      <c r="B401">
        <v>4393.451131644739</v>
      </c>
      <c r="C401">
        <v>4393.451131644739</v>
      </c>
      <c r="D401">
        <v>529.8624794186525</v>
      </c>
      <c r="E401">
        <v>100.7980419022274</v>
      </c>
    </row>
    <row r="402" spans="1:5">
      <c r="A402">
        <v>400</v>
      </c>
      <c r="B402">
        <v>4393.451131644739</v>
      </c>
      <c r="C402">
        <v>4393.451131644739</v>
      </c>
      <c r="D402">
        <v>529.7283019842306</v>
      </c>
      <c r="E402">
        <v>100.6638644678057</v>
      </c>
    </row>
    <row r="403" spans="1:5">
      <c r="A403">
        <v>401</v>
      </c>
      <c r="B403">
        <v>4393.451131644739</v>
      </c>
      <c r="C403">
        <v>4393.451131644739</v>
      </c>
      <c r="D403">
        <v>529.5802411926475</v>
      </c>
      <c r="E403">
        <v>100.5158036762224</v>
      </c>
    </row>
    <row r="404" spans="1:5">
      <c r="A404">
        <v>402</v>
      </c>
      <c r="B404">
        <v>4393.451131644739</v>
      </c>
      <c r="C404">
        <v>4393.451131644739</v>
      </c>
      <c r="D404">
        <v>529.7080759019118</v>
      </c>
      <c r="E404">
        <v>100.6436383854868</v>
      </c>
    </row>
    <row r="405" spans="1:5">
      <c r="A405">
        <v>403</v>
      </c>
      <c r="B405">
        <v>4393.451131644739</v>
      </c>
      <c r="C405">
        <v>4393.451131644739</v>
      </c>
      <c r="D405">
        <v>529.7481090447761</v>
      </c>
      <c r="E405">
        <v>100.683671528351</v>
      </c>
    </row>
    <row r="406" spans="1:5">
      <c r="A406">
        <v>404</v>
      </c>
      <c r="B406">
        <v>4393.451131644739</v>
      </c>
      <c r="C406">
        <v>4393.451131644739</v>
      </c>
      <c r="D406">
        <v>529.7352725750385</v>
      </c>
      <c r="E406">
        <v>100.6708350586136</v>
      </c>
    </row>
    <row r="407" spans="1:5">
      <c r="A407">
        <v>405</v>
      </c>
      <c r="B407">
        <v>4393.451131644739</v>
      </c>
      <c r="C407">
        <v>4393.451131644739</v>
      </c>
      <c r="D407">
        <v>529.8567765881863</v>
      </c>
      <c r="E407">
        <v>100.7923390717612</v>
      </c>
    </row>
    <row r="408" spans="1:5">
      <c r="A408">
        <v>406</v>
      </c>
      <c r="B408">
        <v>4393.451131644739</v>
      </c>
      <c r="C408">
        <v>4393.451131644739</v>
      </c>
      <c r="D408">
        <v>529.8097652027762</v>
      </c>
      <c r="E408">
        <v>100.745327686351</v>
      </c>
    </row>
    <row r="409" spans="1:5">
      <c r="A409">
        <v>407</v>
      </c>
      <c r="B409">
        <v>4393.451131644739</v>
      </c>
      <c r="C409">
        <v>4393.451131644739</v>
      </c>
      <c r="D409">
        <v>530.0734092556429</v>
      </c>
      <c r="E409">
        <v>101.0089717392179</v>
      </c>
    </row>
    <row r="410" spans="1:5">
      <c r="A410">
        <v>408</v>
      </c>
      <c r="B410">
        <v>4393.451131644739</v>
      </c>
      <c r="C410">
        <v>4393.451131644739</v>
      </c>
      <c r="D410">
        <v>530.2281302523885</v>
      </c>
      <c r="E410">
        <v>101.1636927359635</v>
      </c>
    </row>
    <row r="411" spans="1:5">
      <c r="A411">
        <v>409</v>
      </c>
      <c r="B411">
        <v>4393.451131644739</v>
      </c>
      <c r="C411">
        <v>4393.451131644739</v>
      </c>
      <c r="D411">
        <v>530.0746364157632</v>
      </c>
      <c r="E411">
        <v>101.0101988993378</v>
      </c>
    </row>
    <row r="412" spans="1:5">
      <c r="A412">
        <v>410</v>
      </c>
      <c r="B412">
        <v>4393.451131644739</v>
      </c>
      <c r="C412">
        <v>4393.451131644739</v>
      </c>
      <c r="D412">
        <v>530.285414274748</v>
      </c>
      <c r="E412">
        <v>101.2209767583228</v>
      </c>
    </row>
    <row r="413" spans="1:5">
      <c r="A413">
        <v>411</v>
      </c>
      <c r="B413">
        <v>4393.451131644739</v>
      </c>
      <c r="C413">
        <v>4393.451131644739</v>
      </c>
      <c r="D413">
        <v>530.2295056291366</v>
      </c>
      <c r="E413">
        <v>101.1650681127116</v>
      </c>
    </row>
    <row r="414" spans="1:5">
      <c r="A414">
        <v>412</v>
      </c>
      <c r="B414">
        <v>4393.451131644739</v>
      </c>
      <c r="C414">
        <v>4393.451131644739</v>
      </c>
      <c r="D414">
        <v>530.3031835336693</v>
      </c>
      <c r="E414">
        <v>101.238746017244</v>
      </c>
    </row>
    <row r="415" spans="1:5">
      <c r="A415">
        <v>413</v>
      </c>
      <c r="B415">
        <v>4393.451131644739</v>
      </c>
      <c r="C415">
        <v>4393.451131644739</v>
      </c>
      <c r="D415">
        <v>530.3372144730034</v>
      </c>
      <c r="E415">
        <v>101.2727769565786</v>
      </c>
    </row>
    <row r="416" spans="1:5">
      <c r="A416">
        <v>414</v>
      </c>
      <c r="B416">
        <v>4393.451131644739</v>
      </c>
      <c r="C416">
        <v>4393.451131644739</v>
      </c>
      <c r="D416">
        <v>530.1552459898032</v>
      </c>
      <c r="E416">
        <v>101.0908084733782</v>
      </c>
    </row>
    <row r="417" spans="1:5">
      <c r="A417">
        <v>415</v>
      </c>
      <c r="B417">
        <v>4393.451131644739</v>
      </c>
      <c r="C417">
        <v>4393.451131644739</v>
      </c>
      <c r="D417">
        <v>530.2309309702101</v>
      </c>
      <c r="E417">
        <v>101.1664934537853</v>
      </c>
    </row>
    <row r="418" spans="1:5">
      <c r="A418">
        <v>416</v>
      </c>
      <c r="B418">
        <v>4393.451131644739</v>
      </c>
      <c r="C418">
        <v>4393.451131644739</v>
      </c>
      <c r="D418">
        <v>530.2539803341067</v>
      </c>
      <c r="E418">
        <v>101.1895428176813</v>
      </c>
    </row>
    <row r="419" spans="1:5">
      <c r="A419">
        <v>417</v>
      </c>
      <c r="B419">
        <v>4393.451131644739</v>
      </c>
      <c r="C419">
        <v>4393.451131644739</v>
      </c>
      <c r="D419">
        <v>530.2509819702246</v>
      </c>
      <c r="E419">
        <v>101.1865444537996</v>
      </c>
    </row>
    <row r="420" spans="1:5">
      <c r="A420">
        <v>418</v>
      </c>
      <c r="B420">
        <v>4393.451131644739</v>
      </c>
      <c r="C420">
        <v>4393.451131644739</v>
      </c>
      <c r="D420">
        <v>530.3228484577955</v>
      </c>
      <c r="E420">
        <v>101.2584109413707</v>
      </c>
    </row>
    <row r="421" spans="1:5">
      <c r="A421">
        <v>419</v>
      </c>
      <c r="B421">
        <v>4393.451131644739</v>
      </c>
      <c r="C421">
        <v>4393.451131644739</v>
      </c>
      <c r="D421">
        <v>530.3171787390564</v>
      </c>
      <c r="E421">
        <v>101.2527412226312</v>
      </c>
    </row>
    <row r="422" spans="1:5">
      <c r="A422">
        <v>420</v>
      </c>
      <c r="B422">
        <v>4393.451131644739</v>
      </c>
      <c r="C422">
        <v>4393.451131644739</v>
      </c>
      <c r="D422">
        <v>530.2040441956372</v>
      </c>
      <c r="E422">
        <v>101.139606679212</v>
      </c>
    </row>
    <row r="423" spans="1:5">
      <c r="A423">
        <v>421</v>
      </c>
      <c r="B423">
        <v>4393.451131644739</v>
      </c>
      <c r="C423">
        <v>4393.451131644739</v>
      </c>
      <c r="D423">
        <v>530.2654853803466</v>
      </c>
      <c r="E423">
        <v>101.2010478639212</v>
      </c>
    </row>
    <row r="424" spans="1:5">
      <c r="A424">
        <v>422</v>
      </c>
      <c r="B424">
        <v>4393.451131644739</v>
      </c>
      <c r="C424">
        <v>4393.451131644739</v>
      </c>
      <c r="D424">
        <v>530.3948318590209</v>
      </c>
      <c r="E424">
        <v>101.3303943425961</v>
      </c>
    </row>
    <row r="425" spans="1:5">
      <c r="A425">
        <v>423</v>
      </c>
      <c r="B425">
        <v>4393.451131644739</v>
      </c>
      <c r="C425">
        <v>4393.451131644739</v>
      </c>
      <c r="D425">
        <v>530.5034651405704</v>
      </c>
      <c r="E425">
        <v>101.4390276241451</v>
      </c>
    </row>
    <row r="426" spans="1:5">
      <c r="A426">
        <v>424</v>
      </c>
      <c r="B426">
        <v>4393.451131644739</v>
      </c>
      <c r="C426">
        <v>4393.451131644739</v>
      </c>
      <c r="D426">
        <v>530.2749174611822</v>
      </c>
      <c r="E426">
        <v>101.210479944757</v>
      </c>
    </row>
    <row r="427" spans="1:5">
      <c r="A427">
        <v>425</v>
      </c>
      <c r="B427">
        <v>4393.451131644739</v>
      </c>
      <c r="C427">
        <v>4393.451131644739</v>
      </c>
      <c r="D427">
        <v>530.4983498740496</v>
      </c>
      <c r="E427">
        <v>101.4339123576245</v>
      </c>
    </row>
    <row r="428" spans="1:5">
      <c r="A428">
        <v>426</v>
      </c>
      <c r="B428">
        <v>4393.451131644739</v>
      </c>
      <c r="C428">
        <v>4393.451131644739</v>
      </c>
      <c r="D428">
        <v>530.0978265444584</v>
      </c>
      <c r="E428">
        <v>101.0333890280332</v>
      </c>
    </row>
    <row r="429" spans="1:5">
      <c r="A429">
        <v>427</v>
      </c>
      <c r="B429">
        <v>4393.451131644739</v>
      </c>
      <c r="C429">
        <v>4393.451131644739</v>
      </c>
      <c r="D429">
        <v>529.9991151550606</v>
      </c>
      <c r="E429">
        <v>100.9346776386356</v>
      </c>
    </row>
    <row r="430" spans="1:5">
      <c r="A430">
        <v>428</v>
      </c>
      <c r="B430">
        <v>4393.451131644739</v>
      </c>
      <c r="C430">
        <v>4393.451131644739</v>
      </c>
      <c r="D430">
        <v>529.9874774182352</v>
      </c>
      <c r="E430">
        <v>100.92303990181</v>
      </c>
    </row>
    <row r="431" spans="1:5">
      <c r="A431">
        <v>429</v>
      </c>
      <c r="B431">
        <v>4393.451131644739</v>
      </c>
      <c r="C431">
        <v>4393.451131644739</v>
      </c>
      <c r="D431">
        <v>529.7959649937936</v>
      </c>
      <c r="E431">
        <v>100.731527477369</v>
      </c>
    </row>
    <row r="432" spans="1:5">
      <c r="A432">
        <v>430</v>
      </c>
      <c r="B432">
        <v>4393.451131644739</v>
      </c>
      <c r="C432">
        <v>4393.451131644739</v>
      </c>
      <c r="D432">
        <v>529.8425575291685</v>
      </c>
      <c r="E432">
        <v>100.7781200127434</v>
      </c>
    </row>
    <row r="433" spans="1:5">
      <c r="A433">
        <v>431</v>
      </c>
      <c r="B433">
        <v>4393.451131644739</v>
      </c>
      <c r="C433">
        <v>4393.451131644739</v>
      </c>
      <c r="D433">
        <v>529.8296813608166</v>
      </c>
      <c r="E433">
        <v>100.7652438443911</v>
      </c>
    </row>
    <row r="434" spans="1:5">
      <c r="A434">
        <v>432</v>
      </c>
      <c r="B434">
        <v>4393.451131644739</v>
      </c>
      <c r="C434">
        <v>4393.451131644739</v>
      </c>
      <c r="D434">
        <v>529.8138157587749</v>
      </c>
      <c r="E434">
        <v>100.7493782423496</v>
      </c>
    </row>
    <row r="435" spans="1:5">
      <c r="A435">
        <v>433</v>
      </c>
      <c r="B435">
        <v>4393.451131644739</v>
      </c>
      <c r="C435">
        <v>4393.451131644739</v>
      </c>
      <c r="D435">
        <v>529.7748371586925</v>
      </c>
      <c r="E435">
        <v>100.7103996422676</v>
      </c>
    </row>
    <row r="436" spans="1:5">
      <c r="A436">
        <v>434</v>
      </c>
      <c r="B436">
        <v>4393.451131644739</v>
      </c>
      <c r="C436">
        <v>4393.451131644739</v>
      </c>
      <c r="D436">
        <v>529.77634477073</v>
      </c>
      <c r="E436">
        <v>100.711907254305</v>
      </c>
    </row>
    <row r="437" spans="1:5">
      <c r="A437">
        <v>435</v>
      </c>
      <c r="B437">
        <v>4393.451131644739</v>
      </c>
      <c r="C437">
        <v>4393.451131644739</v>
      </c>
      <c r="D437">
        <v>529.730692883297</v>
      </c>
      <c r="E437">
        <v>100.6662553668719</v>
      </c>
    </row>
    <row r="438" spans="1:5">
      <c r="A438">
        <v>436</v>
      </c>
      <c r="B438">
        <v>4393.451131644739</v>
      </c>
      <c r="C438">
        <v>4393.451131644739</v>
      </c>
      <c r="D438">
        <v>529.7930260073859</v>
      </c>
      <c r="E438">
        <v>100.7285884909605</v>
      </c>
    </row>
    <row r="439" spans="1:5">
      <c r="A439">
        <v>437</v>
      </c>
      <c r="B439">
        <v>4393.451131644739</v>
      </c>
      <c r="C439">
        <v>4393.451131644739</v>
      </c>
      <c r="D439">
        <v>530.0048709064837</v>
      </c>
      <c r="E439">
        <v>100.9404333900584</v>
      </c>
    </row>
    <row r="440" spans="1:5">
      <c r="A440">
        <v>438</v>
      </c>
      <c r="B440">
        <v>4393.451131644739</v>
      </c>
      <c r="C440">
        <v>4393.451131644739</v>
      </c>
      <c r="D440">
        <v>529.7942269128475</v>
      </c>
      <c r="E440">
        <v>100.729789396422</v>
      </c>
    </row>
    <row r="441" spans="1:5">
      <c r="A441">
        <v>439</v>
      </c>
      <c r="B441">
        <v>4393.451131644739</v>
      </c>
      <c r="C441">
        <v>4393.451131644739</v>
      </c>
      <c r="D441">
        <v>529.9155201132988</v>
      </c>
      <c r="E441">
        <v>100.8510825968735</v>
      </c>
    </row>
    <row r="442" spans="1:5">
      <c r="A442">
        <v>440</v>
      </c>
      <c r="B442">
        <v>4393.451131644739</v>
      </c>
      <c r="C442">
        <v>4393.451131644739</v>
      </c>
      <c r="D442">
        <v>530.1667903201396</v>
      </c>
      <c r="E442">
        <v>101.1023528037141</v>
      </c>
    </row>
    <row r="443" spans="1:5">
      <c r="A443">
        <v>441</v>
      </c>
      <c r="B443">
        <v>4393.451131644739</v>
      </c>
      <c r="C443">
        <v>4393.451131644739</v>
      </c>
      <c r="D443">
        <v>530.2528586124915</v>
      </c>
      <c r="E443">
        <v>101.1884210960664</v>
      </c>
    </row>
    <row r="444" spans="1:5">
      <c r="A444">
        <v>442</v>
      </c>
      <c r="B444">
        <v>4393.451131644739</v>
      </c>
      <c r="C444">
        <v>4393.451131644739</v>
      </c>
      <c r="D444">
        <v>530.4683882691805</v>
      </c>
      <c r="E444">
        <v>101.4039507527553</v>
      </c>
    </row>
    <row r="445" spans="1:5">
      <c r="A445">
        <v>443</v>
      </c>
      <c r="B445">
        <v>4393.451131644739</v>
      </c>
      <c r="C445">
        <v>4393.451131644739</v>
      </c>
      <c r="D445">
        <v>530.2859445635295</v>
      </c>
      <c r="E445">
        <v>101.2215070471043</v>
      </c>
    </row>
    <row r="446" spans="1:5">
      <c r="A446">
        <v>444</v>
      </c>
      <c r="B446">
        <v>4393.451131644739</v>
      </c>
      <c r="C446">
        <v>4393.451131644739</v>
      </c>
      <c r="D446">
        <v>530.100723899654</v>
      </c>
      <c r="E446">
        <v>101.0362863832287</v>
      </c>
    </row>
    <row r="447" spans="1:5">
      <c r="A447">
        <v>445</v>
      </c>
      <c r="B447">
        <v>4393.451131644739</v>
      </c>
      <c r="C447">
        <v>4393.451131644739</v>
      </c>
      <c r="D447">
        <v>530.0783796587843</v>
      </c>
      <c r="E447">
        <v>101.0139421423595</v>
      </c>
    </row>
    <row r="448" spans="1:5">
      <c r="A448">
        <v>446</v>
      </c>
      <c r="B448">
        <v>4393.451131644739</v>
      </c>
      <c r="C448">
        <v>4393.451131644739</v>
      </c>
      <c r="D448">
        <v>530.1040824198999</v>
      </c>
      <c r="E448">
        <v>101.0396449034749</v>
      </c>
    </row>
    <row r="449" spans="1:5">
      <c r="A449">
        <v>447</v>
      </c>
      <c r="B449">
        <v>4393.451131644739</v>
      </c>
      <c r="C449">
        <v>4393.451131644739</v>
      </c>
      <c r="D449">
        <v>530.1664457454727</v>
      </c>
      <c r="E449">
        <v>101.1020082290476</v>
      </c>
    </row>
    <row r="450" spans="1:5">
      <c r="A450">
        <v>448</v>
      </c>
      <c r="B450">
        <v>4393.451131644739</v>
      </c>
      <c r="C450">
        <v>4393.451131644739</v>
      </c>
      <c r="D450">
        <v>530.0780798139382</v>
      </c>
      <c r="E450">
        <v>101.0136422975133</v>
      </c>
    </row>
    <row r="451" spans="1:5">
      <c r="A451">
        <v>449</v>
      </c>
      <c r="B451">
        <v>4393.451131644739</v>
      </c>
      <c r="C451">
        <v>4393.451131644739</v>
      </c>
      <c r="D451">
        <v>530.0635112625184</v>
      </c>
      <c r="E451">
        <v>100.9990737460933</v>
      </c>
    </row>
    <row r="452" spans="1:5">
      <c r="A452">
        <v>450</v>
      </c>
      <c r="B452">
        <v>4393.451131644739</v>
      </c>
      <c r="C452">
        <v>4393.451131644739</v>
      </c>
      <c r="D452">
        <v>530.0769474438341</v>
      </c>
      <c r="E452">
        <v>101.0125099274088</v>
      </c>
    </row>
    <row r="453" spans="1:5">
      <c r="A453">
        <v>451</v>
      </c>
      <c r="B453">
        <v>4393.451131644739</v>
      </c>
      <c r="C453">
        <v>4393.451131644739</v>
      </c>
      <c r="D453">
        <v>530.0248440469021</v>
      </c>
      <c r="E453">
        <v>100.9604065304772</v>
      </c>
    </row>
    <row r="454" spans="1:5">
      <c r="A454">
        <v>452</v>
      </c>
      <c r="B454">
        <v>4393.451131644739</v>
      </c>
      <c r="C454">
        <v>4393.451131644739</v>
      </c>
      <c r="D454">
        <v>530.0224095482021</v>
      </c>
      <c r="E454">
        <v>100.9579720317769</v>
      </c>
    </row>
    <row r="455" spans="1:5">
      <c r="A455">
        <v>453</v>
      </c>
      <c r="B455">
        <v>4393.451131644739</v>
      </c>
      <c r="C455">
        <v>4393.451131644739</v>
      </c>
      <c r="D455">
        <v>529.8734207467967</v>
      </c>
      <c r="E455">
        <v>100.8089832303718</v>
      </c>
    </row>
    <row r="456" spans="1:5">
      <c r="A456">
        <v>454</v>
      </c>
      <c r="B456">
        <v>4393.451131644739</v>
      </c>
      <c r="C456">
        <v>4393.451131644739</v>
      </c>
      <c r="D456">
        <v>529.9873844229164</v>
      </c>
      <c r="E456">
        <v>100.9229469064913</v>
      </c>
    </row>
    <row r="457" spans="1:5">
      <c r="A457">
        <v>455</v>
      </c>
      <c r="B457">
        <v>4393.451131644739</v>
      </c>
      <c r="C457">
        <v>4393.451131644739</v>
      </c>
      <c r="D457">
        <v>530.0410203789963</v>
      </c>
      <c r="E457">
        <v>100.9765828625714</v>
      </c>
    </row>
    <row r="458" spans="1:5">
      <c r="A458">
        <v>456</v>
      </c>
      <c r="B458">
        <v>4393.451131644739</v>
      </c>
      <c r="C458">
        <v>4393.451131644739</v>
      </c>
      <c r="D458">
        <v>530.0861986361871</v>
      </c>
      <c r="E458">
        <v>101.0217611197615</v>
      </c>
    </row>
    <row r="459" spans="1:5">
      <c r="A459">
        <v>457</v>
      </c>
      <c r="B459">
        <v>4393.451131644739</v>
      </c>
      <c r="C459">
        <v>4393.451131644739</v>
      </c>
      <c r="D459">
        <v>530.129844875465</v>
      </c>
      <c r="E459">
        <v>101.0654073590398</v>
      </c>
    </row>
    <row r="460" spans="1:5">
      <c r="A460">
        <v>458</v>
      </c>
      <c r="B460">
        <v>4393.451131644739</v>
      </c>
      <c r="C460">
        <v>4393.451131644739</v>
      </c>
      <c r="D460">
        <v>530.0665183639913</v>
      </c>
      <c r="E460">
        <v>101.0020808475665</v>
      </c>
    </row>
    <row r="461" spans="1:5">
      <c r="A461">
        <v>459</v>
      </c>
      <c r="B461">
        <v>4393.451131644739</v>
      </c>
      <c r="C461">
        <v>4393.451131644739</v>
      </c>
      <c r="D461">
        <v>529.9945640540384</v>
      </c>
      <c r="E461">
        <v>100.9301265376132</v>
      </c>
    </row>
    <row r="462" spans="1:5">
      <c r="A462">
        <v>460</v>
      </c>
      <c r="B462">
        <v>4393.451131644739</v>
      </c>
      <c r="C462">
        <v>4393.451131644739</v>
      </c>
      <c r="D462">
        <v>530.0721535978291</v>
      </c>
      <c r="E462">
        <v>101.0077160814044</v>
      </c>
    </row>
    <row r="463" spans="1:5">
      <c r="A463">
        <v>461</v>
      </c>
      <c r="B463">
        <v>4393.451131644739</v>
      </c>
      <c r="C463">
        <v>4393.451131644739</v>
      </c>
      <c r="D463">
        <v>530.0227361042467</v>
      </c>
      <c r="E463">
        <v>100.9582985878217</v>
      </c>
    </row>
    <row r="464" spans="1:5">
      <c r="A464">
        <v>462</v>
      </c>
      <c r="B464">
        <v>4393.451131644739</v>
      </c>
      <c r="C464">
        <v>4393.451131644739</v>
      </c>
      <c r="D464">
        <v>530.1339109500786</v>
      </c>
      <c r="E464">
        <v>101.0694734336538</v>
      </c>
    </row>
    <row r="465" spans="1:5">
      <c r="A465">
        <v>463</v>
      </c>
      <c r="B465">
        <v>4393.451131644739</v>
      </c>
      <c r="C465">
        <v>4393.451131644739</v>
      </c>
      <c r="D465">
        <v>530.2149263912556</v>
      </c>
      <c r="E465">
        <v>101.1504888748307</v>
      </c>
    </row>
    <row r="466" spans="1:5">
      <c r="A466">
        <v>464</v>
      </c>
      <c r="B466">
        <v>4393.451131644739</v>
      </c>
      <c r="C466">
        <v>4393.451131644739</v>
      </c>
      <c r="D466">
        <v>530.2423941594665</v>
      </c>
      <c r="E466">
        <v>101.1779566430415</v>
      </c>
    </row>
    <row r="467" spans="1:5">
      <c r="A467">
        <v>465</v>
      </c>
      <c r="B467">
        <v>4393.451131644739</v>
      </c>
      <c r="C467">
        <v>4393.451131644739</v>
      </c>
      <c r="D467">
        <v>530.2221662538589</v>
      </c>
      <c r="E467">
        <v>101.1577287374334</v>
      </c>
    </row>
    <row r="468" spans="1:5">
      <c r="A468">
        <v>466</v>
      </c>
      <c r="B468">
        <v>4393.451131644739</v>
      </c>
      <c r="C468">
        <v>4393.451131644739</v>
      </c>
      <c r="D468">
        <v>530.2844383744911</v>
      </c>
      <c r="E468">
        <v>101.2200008580657</v>
      </c>
    </row>
    <row r="469" spans="1:5">
      <c r="A469">
        <v>467</v>
      </c>
      <c r="B469">
        <v>4393.451131644739</v>
      </c>
      <c r="C469">
        <v>4393.451131644739</v>
      </c>
      <c r="D469">
        <v>530.2355356764543</v>
      </c>
      <c r="E469">
        <v>101.171098160029</v>
      </c>
    </row>
    <row r="470" spans="1:5">
      <c r="A470">
        <v>468</v>
      </c>
      <c r="B470">
        <v>4393.451131644739</v>
      </c>
      <c r="C470">
        <v>4393.451131644739</v>
      </c>
      <c r="D470">
        <v>530.40323296075</v>
      </c>
      <c r="E470">
        <v>101.3387954443245</v>
      </c>
    </row>
    <row r="471" spans="1:5">
      <c r="A471">
        <v>469</v>
      </c>
      <c r="B471">
        <v>4393.451131644739</v>
      </c>
      <c r="C471">
        <v>4393.451131644739</v>
      </c>
      <c r="D471">
        <v>530.2056505427513</v>
      </c>
      <c r="E471">
        <v>101.1412130263257</v>
      </c>
    </row>
    <row r="472" spans="1:5">
      <c r="A472">
        <v>470</v>
      </c>
      <c r="B472">
        <v>4393.451131644739</v>
      </c>
      <c r="C472">
        <v>4393.451131644739</v>
      </c>
      <c r="D472">
        <v>530.1374755002551</v>
      </c>
      <c r="E472">
        <v>101.0730379838298</v>
      </c>
    </row>
    <row r="473" spans="1:5">
      <c r="A473">
        <v>471</v>
      </c>
      <c r="B473">
        <v>4393.451131644739</v>
      </c>
      <c r="C473">
        <v>4393.451131644739</v>
      </c>
      <c r="D473">
        <v>530.1374720338127</v>
      </c>
      <c r="E473">
        <v>101.0730345173876</v>
      </c>
    </row>
    <row r="474" spans="1:5">
      <c r="A474">
        <v>472</v>
      </c>
      <c r="B474">
        <v>4393.451131644739</v>
      </c>
      <c r="C474">
        <v>4393.451131644739</v>
      </c>
      <c r="D474">
        <v>530.132348832941</v>
      </c>
      <c r="E474">
        <v>101.0679113165159</v>
      </c>
    </row>
    <row r="475" spans="1:5">
      <c r="A475">
        <v>473</v>
      </c>
      <c r="B475">
        <v>4393.451131644739</v>
      </c>
      <c r="C475">
        <v>4393.451131644739</v>
      </c>
      <c r="D475">
        <v>529.9883781961147</v>
      </c>
      <c r="E475">
        <v>100.9239406796897</v>
      </c>
    </row>
    <row r="476" spans="1:5">
      <c r="A476">
        <v>474</v>
      </c>
      <c r="B476">
        <v>4393.451131644739</v>
      </c>
      <c r="C476">
        <v>4393.451131644739</v>
      </c>
      <c r="D476">
        <v>529.9311536081273</v>
      </c>
      <c r="E476">
        <v>100.8667160917022</v>
      </c>
    </row>
    <row r="477" spans="1:5">
      <c r="A477">
        <v>475</v>
      </c>
      <c r="B477">
        <v>4393.451131644739</v>
      </c>
      <c r="C477">
        <v>4393.451131644739</v>
      </c>
      <c r="D477">
        <v>529.9467464977181</v>
      </c>
      <c r="E477">
        <v>100.8823089812928</v>
      </c>
    </row>
    <row r="478" spans="1:5">
      <c r="A478">
        <v>476</v>
      </c>
      <c r="B478">
        <v>4393.451131644739</v>
      </c>
      <c r="C478">
        <v>4393.451131644739</v>
      </c>
      <c r="D478">
        <v>529.9369548086139</v>
      </c>
      <c r="E478">
        <v>100.8725172921885</v>
      </c>
    </row>
    <row r="479" spans="1:5">
      <c r="A479">
        <v>477</v>
      </c>
      <c r="B479">
        <v>4393.451131644739</v>
      </c>
      <c r="C479">
        <v>4393.451131644739</v>
      </c>
      <c r="D479">
        <v>529.9537296556597</v>
      </c>
      <c r="E479">
        <v>100.8892921392344</v>
      </c>
    </row>
    <row r="480" spans="1:5">
      <c r="A480">
        <v>478</v>
      </c>
      <c r="B480">
        <v>4393.451131644739</v>
      </c>
      <c r="C480">
        <v>4393.451131644739</v>
      </c>
      <c r="D480">
        <v>529.975755072155</v>
      </c>
      <c r="E480">
        <v>100.9113175557299</v>
      </c>
    </row>
    <row r="481" spans="1:5">
      <c r="A481">
        <v>479</v>
      </c>
      <c r="B481">
        <v>4393.451131644739</v>
      </c>
      <c r="C481">
        <v>4393.451131644739</v>
      </c>
      <c r="D481">
        <v>529.8567741635404</v>
      </c>
      <c r="E481">
        <v>100.7923366471156</v>
      </c>
    </row>
    <row r="482" spans="1:5">
      <c r="A482">
        <v>480</v>
      </c>
      <c r="B482">
        <v>4393.451131644739</v>
      </c>
      <c r="C482">
        <v>4393.451131644739</v>
      </c>
      <c r="D482">
        <v>530.0003376417202</v>
      </c>
      <c r="E482">
        <v>100.935900125295</v>
      </c>
    </row>
    <row r="483" spans="1:5">
      <c r="A483">
        <v>481</v>
      </c>
      <c r="B483">
        <v>4393.451131644739</v>
      </c>
      <c r="C483">
        <v>4393.451131644739</v>
      </c>
      <c r="D483">
        <v>529.9526610927187</v>
      </c>
      <c r="E483">
        <v>100.8882235762937</v>
      </c>
    </row>
    <row r="484" spans="1:5">
      <c r="A484">
        <v>482</v>
      </c>
      <c r="B484">
        <v>4393.451131644739</v>
      </c>
      <c r="C484">
        <v>4393.451131644739</v>
      </c>
      <c r="D484">
        <v>530.0170473710019</v>
      </c>
      <c r="E484">
        <v>100.9526098545769</v>
      </c>
    </row>
    <row r="485" spans="1:5">
      <c r="A485">
        <v>483</v>
      </c>
      <c r="B485">
        <v>4393.451131644739</v>
      </c>
      <c r="C485">
        <v>4393.451131644739</v>
      </c>
      <c r="D485">
        <v>530.1856775558384</v>
      </c>
      <c r="E485">
        <v>101.1212400394131</v>
      </c>
    </row>
    <row r="486" spans="1:5">
      <c r="A486">
        <v>484</v>
      </c>
      <c r="B486">
        <v>4393.451131644739</v>
      </c>
      <c r="C486">
        <v>4393.451131644739</v>
      </c>
      <c r="D486">
        <v>530.1896594286695</v>
      </c>
      <c r="E486">
        <v>101.1252219122442</v>
      </c>
    </row>
    <row r="487" spans="1:5">
      <c r="A487">
        <v>485</v>
      </c>
      <c r="B487">
        <v>4393.451131644739</v>
      </c>
      <c r="C487">
        <v>4393.451131644739</v>
      </c>
      <c r="D487">
        <v>530.1999198485513</v>
      </c>
      <c r="E487">
        <v>101.1354823321262</v>
      </c>
    </row>
    <row r="488" spans="1:5">
      <c r="A488">
        <v>486</v>
      </c>
      <c r="B488">
        <v>4393.451131644739</v>
      </c>
      <c r="C488">
        <v>4393.451131644739</v>
      </c>
      <c r="D488">
        <v>530.3171214116404</v>
      </c>
      <c r="E488">
        <v>101.2526838952152</v>
      </c>
    </row>
    <row r="489" spans="1:5">
      <c r="A489">
        <v>487</v>
      </c>
      <c r="B489">
        <v>4393.451131644739</v>
      </c>
      <c r="C489">
        <v>4393.451131644739</v>
      </c>
      <c r="D489">
        <v>530.3053866454571</v>
      </c>
      <c r="E489">
        <v>101.2409491290317</v>
      </c>
    </row>
    <row r="490" spans="1:5">
      <c r="A490">
        <v>488</v>
      </c>
      <c r="B490">
        <v>4393.451131644739</v>
      </c>
      <c r="C490">
        <v>4393.451131644739</v>
      </c>
      <c r="D490">
        <v>530.2284486691512</v>
      </c>
      <c r="E490">
        <v>101.1640111527258</v>
      </c>
    </row>
    <row r="491" spans="1:5">
      <c r="A491">
        <v>489</v>
      </c>
      <c r="B491">
        <v>4393.451131644739</v>
      </c>
      <c r="C491">
        <v>4393.451131644739</v>
      </c>
      <c r="D491">
        <v>530.3094734457134</v>
      </c>
      <c r="E491">
        <v>101.2450359292879</v>
      </c>
    </row>
    <row r="492" spans="1:5">
      <c r="A492">
        <v>490</v>
      </c>
      <c r="B492">
        <v>4393.451131644739</v>
      </c>
      <c r="C492">
        <v>4393.451131644739</v>
      </c>
      <c r="D492">
        <v>530.2426295454623</v>
      </c>
      <c r="E492">
        <v>101.178192029037</v>
      </c>
    </row>
    <row r="493" spans="1:5">
      <c r="A493">
        <v>491</v>
      </c>
      <c r="B493">
        <v>4393.451131644739</v>
      </c>
      <c r="C493">
        <v>4393.451131644739</v>
      </c>
      <c r="D493">
        <v>530.2221696596167</v>
      </c>
      <c r="E493">
        <v>101.1577321431918</v>
      </c>
    </row>
    <row r="494" spans="1:5">
      <c r="A494">
        <v>492</v>
      </c>
      <c r="B494">
        <v>4393.451131644739</v>
      </c>
      <c r="C494">
        <v>4393.451131644739</v>
      </c>
      <c r="D494">
        <v>530.2706055341982</v>
      </c>
      <c r="E494">
        <v>101.2061680177729</v>
      </c>
    </row>
    <row r="495" spans="1:5">
      <c r="A495">
        <v>493</v>
      </c>
      <c r="B495">
        <v>4393.451131644739</v>
      </c>
      <c r="C495">
        <v>4393.451131644739</v>
      </c>
      <c r="D495">
        <v>530.2178254837686</v>
      </c>
      <c r="E495">
        <v>101.1533879673432</v>
      </c>
    </row>
    <row r="496" spans="1:5">
      <c r="A496">
        <v>494</v>
      </c>
      <c r="B496">
        <v>4393.451131644739</v>
      </c>
      <c r="C496">
        <v>4393.451131644739</v>
      </c>
      <c r="D496">
        <v>530.2039590986236</v>
      </c>
      <c r="E496">
        <v>101.1395215821984</v>
      </c>
    </row>
    <row r="497" spans="1:5">
      <c r="A497">
        <v>495</v>
      </c>
      <c r="B497">
        <v>4393.451131644739</v>
      </c>
      <c r="C497">
        <v>4393.451131644739</v>
      </c>
      <c r="D497">
        <v>530.2201545865613</v>
      </c>
      <c r="E497">
        <v>101.1557170701362</v>
      </c>
    </row>
    <row r="498" spans="1:5">
      <c r="A498">
        <v>496</v>
      </c>
      <c r="B498">
        <v>4393.451131644739</v>
      </c>
      <c r="C498">
        <v>4393.451131644739</v>
      </c>
      <c r="D498">
        <v>530.133162727427</v>
      </c>
      <c r="E498">
        <v>101.0687252110019</v>
      </c>
    </row>
    <row r="499" spans="1:5">
      <c r="A499">
        <v>497</v>
      </c>
      <c r="B499">
        <v>4393.451131644739</v>
      </c>
      <c r="C499">
        <v>4393.451131644739</v>
      </c>
      <c r="D499">
        <v>530.1946477113439</v>
      </c>
      <c r="E499">
        <v>101.1302101949187</v>
      </c>
    </row>
    <row r="500" spans="1:5">
      <c r="A500">
        <v>498</v>
      </c>
      <c r="B500">
        <v>4393.451131644739</v>
      </c>
      <c r="C500">
        <v>4393.451131644739</v>
      </c>
      <c r="D500">
        <v>530.1593281594999</v>
      </c>
      <c r="E500">
        <v>101.0948906430752</v>
      </c>
    </row>
    <row r="501" spans="1:5">
      <c r="A501">
        <v>499</v>
      </c>
      <c r="B501">
        <v>4393.451131644739</v>
      </c>
      <c r="C501">
        <v>4393.451131644739</v>
      </c>
      <c r="D501">
        <v>530.0965164152786</v>
      </c>
      <c r="E501">
        <v>101.0320788988536</v>
      </c>
    </row>
    <row r="502" spans="1:5">
      <c r="A502">
        <v>500</v>
      </c>
      <c r="B502">
        <v>4393.451131644739</v>
      </c>
      <c r="C502">
        <v>4393.451131644739</v>
      </c>
      <c r="D502">
        <v>530.1057141923632</v>
      </c>
      <c r="E502">
        <v>101.0412766759381</v>
      </c>
    </row>
    <row r="503" spans="1:5">
      <c r="A503">
        <v>501</v>
      </c>
      <c r="B503">
        <v>4393.451131644739</v>
      </c>
      <c r="C503">
        <v>4393.451131644739</v>
      </c>
      <c r="D503">
        <v>530.265384320307</v>
      </c>
      <c r="E503">
        <v>101.2009468038819</v>
      </c>
    </row>
    <row r="504" spans="1:5">
      <c r="A504">
        <v>502</v>
      </c>
      <c r="B504">
        <v>4393.451131644739</v>
      </c>
      <c r="C504">
        <v>4393.451131644739</v>
      </c>
      <c r="D504">
        <v>530.1896284133791</v>
      </c>
      <c r="E504">
        <v>101.125190896954</v>
      </c>
    </row>
    <row r="505" spans="1:5">
      <c r="A505">
        <v>503</v>
      </c>
      <c r="B505">
        <v>4393.451131644739</v>
      </c>
      <c r="C505">
        <v>4393.451131644739</v>
      </c>
      <c r="D505">
        <v>530.3285102154058</v>
      </c>
      <c r="E505">
        <v>101.2640726989804</v>
      </c>
    </row>
    <row r="506" spans="1:5">
      <c r="A506">
        <v>504</v>
      </c>
      <c r="B506">
        <v>4393.451131644739</v>
      </c>
      <c r="C506">
        <v>4393.451131644739</v>
      </c>
      <c r="D506">
        <v>530.2882826883869</v>
      </c>
      <c r="E506">
        <v>101.2238451719619</v>
      </c>
    </row>
    <row r="507" spans="1:5">
      <c r="A507">
        <v>505</v>
      </c>
      <c r="B507">
        <v>4393.451131644739</v>
      </c>
      <c r="C507">
        <v>4393.451131644739</v>
      </c>
      <c r="D507">
        <v>530.3371478278974</v>
      </c>
      <c r="E507">
        <v>101.2727103114724</v>
      </c>
    </row>
    <row r="508" spans="1:5">
      <c r="A508">
        <v>506</v>
      </c>
      <c r="B508">
        <v>4393.451131644739</v>
      </c>
      <c r="C508">
        <v>4393.451131644739</v>
      </c>
      <c r="D508">
        <v>530.3788896395956</v>
      </c>
      <c r="E508">
        <v>101.3144521231701</v>
      </c>
    </row>
    <row r="509" spans="1:5">
      <c r="A509">
        <v>507</v>
      </c>
      <c r="B509">
        <v>4393.451131644739</v>
      </c>
      <c r="C509">
        <v>4393.451131644739</v>
      </c>
      <c r="D509">
        <v>530.3493808518751</v>
      </c>
      <c r="E509">
        <v>101.2849433354502</v>
      </c>
    </row>
    <row r="510" spans="1:5">
      <c r="A510">
        <v>508</v>
      </c>
      <c r="B510">
        <v>4393.451131644739</v>
      </c>
      <c r="C510">
        <v>4393.451131644739</v>
      </c>
      <c r="D510">
        <v>530.3416276851641</v>
      </c>
      <c r="E510">
        <v>101.2771901687392</v>
      </c>
    </row>
    <row r="511" spans="1:5">
      <c r="A511">
        <v>509</v>
      </c>
      <c r="B511">
        <v>4393.451131644739</v>
      </c>
      <c r="C511">
        <v>4393.451131644739</v>
      </c>
      <c r="D511">
        <v>530.3548993733575</v>
      </c>
      <c r="E511">
        <v>101.2904618569327</v>
      </c>
    </row>
    <row r="512" spans="1:5">
      <c r="A512">
        <v>510</v>
      </c>
      <c r="B512">
        <v>4393.451131644739</v>
      </c>
      <c r="C512">
        <v>4393.451131644739</v>
      </c>
      <c r="D512">
        <v>530.3790619151915</v>
      </c>
      <c r="E512">
        <v>101.3146243987665</v>
      </c>
    </row>
    <row r="513" spans="1:5">
      <c r="A513">
        <v>511</v>
      </c>
      <c r="B513">
        <v>4393.451131644739</v>
      </c>
      <c r="C513">
        <v>4393.451131644739</v>
      </c>
      <c r="D513">
        <v>530.3207846511614</v>
      </c>
      <c r="E513">
        <v>101.2563471347358</v>
      </c>
    </row>
    <row r="514" spans="1:5">
      <c r="A514">
        <v>512</v>
      </c>
      <c r="B514">
        <v>4393.451131644739</v>
      </c>
      <c r="C514">
        <v>4393.451131644739</v>
      </c>
      <c r="D514">
        <v>530.323640783993</v>
      </c>
      <c r="E514">
        <v>101.2592032675681</v>
      </c>
    </row>
    <row r="515" spans="1:5">
      <c r="A515">
        <v>513</v>
      </c>
      <c r="B515">
        <v>4393.451131644739</v>
      </c>
      <c r="C515">
        <v>4393.451131644739</v>
      </c>
      <c r="D515">
        <v>530.3696294838946</v>
      </c>
      <c r="E515">
        <v>101.3051919674694</v>
      </c>
    </row>
    <row r="516" spans="1:5">
      <c r="A516">
        <v>514</v>
      </c>
      <c r="B516">
        <v>4393.451131644739</v>
      </c>
      <c r="C516">
        <v>4393.451131644739</v>
      </c>
      <c r="D516">
        <v>530.4455189769426</v>
      </c>
      <c r="E516">
        <v>101.3810814605176</v>
      </c>
    </row>
    <row r="517" spans="1:5">
      <c r="A517">
        <v>515</v>
      </c>
      <c r="B517">
        <v>4393.451131644739</v>
      </c>
      <c r="C517">
        <v>4393.451131644739</v>
      </c>
      <c r="D517">
        <v>530.3867582042434</v>
      </c>
      <c r="E517">
        <v>101.3223206878182</v>
      </c>
    </row>
    <row r="518" spans="1:5">
      <c r="A518">
        <v>516</v>
      </c>
      <c r="B518">
        <v>4393.451131644739</v>
      </c>
      <c r="C518">
        <v>4393.451131644739</v>
      </c>
      <c r="D518">
        <v>530.2455664355599</v>
      </c>
      <c r="E518">
        <v>101.1811289191346</v>
      </c>
    </row>
    <row r="519" spans="1:5">
      <c r="A519">
        <v>517</v>
      </c>
      <c r="B519">
        <v>4393.451131644739</v>
      </c>
      <c r="C519">
        <v>4393.451131644739</v>
      </c>
      <c r="D519">
        <v>530.2708908698494</v>
      </c>
      <c r="E519">
        <v>101.206453353424</v>
      </c>
    </row>
    <row r="520" spans="1:5">
      <c r="A520">
        <v>518</v>
      </c>
      <c r="B520">
        <v>4393.451131644739</v>
      </c>
      <c r="C520">
        <v>4393.451131644739</v>
      </c>
      <c r="D520">
        <v>530.0398216052905</v>
      </c>
      <c r="E520">
        <v>100.9753840888652</v>
      </c>
    </row>
    <row r="521" spans="1:5">
      <c r="A521">
        <v>519</v>
      </c>
      <c r="B521">
        <v>4393.451131644739</v>
      </c>
      <c r="C521">
        <v>4393.451131644739</v>
      </c>
      <c r="D521">
        <v>530.2681867991256</v>
      </c>
      <c r="E521">
        <v>101.2037492827007</v>
      </c>
    </row>
    <row r="522" spans="1:5">
      <c r="A522">
        <v>520</v>
      </c>
      <c r="B522">
        <v>4393.451131644739</v>
      </c>
      <c r="C522">
        <v>4393.451131644739</v>
      </c>
      <c r="D522">
        <v>530.2150175068131</v>
      </c>
      <c r="E522">
        <v>101.1505799903876</v>
      </c>
    </row>
    <row r="523" spans="1:5">
      <c r="A523">
        <v>521</v>
      </c>
      <c r="B523">
        <v>4393.451131644739</v>
      </c>
      <c r="C523">
        <v>4393.451131644739</v>
      </c>
      <c r="D523">
        <v>530.0777291297509</v>
      </c>
      <c r="E523">
        <v>101.0132916133255</v>
      </c>
    </row>
    <row r="524" spans="1:5">
      <c r="A524">
        <v>522</v>
      </c>
      <c r="B524">
        <v>4393.451131644739</v>
      </c>
      <c r="C524">
        <v>4393.451131644739</v>
      </c>
      <c r="D524">
        <v>530.2366947840262</v>
      </c>
      <c r="E524">
        <v>101.1722572676011</v>
      </c>
    </row>
    <row r="525" spans="1:5">
      <c r="A525">
        <v>523</v>
      </c>
      <c r="B525">
        <v>4393.451131644739</v>
      </c>
      <c r="C525">
        <v>4393.451131644739</v>
      </c>
      <c r="D525">
        <v>530.1928921913924</v>
      </c>
      <c r="E525">
        <v>101.1284546749672</v>
      </c>
    </row>
    <row r="526" spans="1:5">
      <c r="A526">
        <v>524</v>
      </c>
      <c r="B526">
        <v>4393.451131644739</v>
      </c>
      <c r="C526">
        <v>4393.451131644739</v>
      </c>
      <c r="D526">
        <v>530.213566578783</v>
      </c>
      <c r="E526">
        <v>101.1491290623581</v>
      </c>
    </row>
    <row r="527" spans="1:5">
      <c r="A527">
        <v>525</v>
      </c>
      <c r="B527">
        <v>4393.451131644739</v>
      </c>
      <c r="C527">
        <v>4393.451131644739</v>
      </c>
      <c r="D527">
        <v>530.2593019067169</v>
      </c>
      <c r="E527">
        <v>101.1948643902919</v>
      </c>
    </row>
    <row r="528" spans="1:5">
      <c r="A528">
        <v>526</v>
      </c>
      <c r="B528">
        <v>4393.451131644739</v>
      </c>
      <c r="C528">
        <v>4393.451131644739</v>
      </c>
      <c r="D528">
        <v>530.2536494048526</v>
      </c>
      <c r="E528">
        <v>101.1892118884279</v>
      </c>
    </row>
    <row r="529" spans="1:5">
      <c r="A529">
        <v>527</v>
      </c>
      <c r="B529">
        <v>4393.451131644739</v>
      </c>
      <c r="C529">
        <v>4393.451131644739</v>
      </c>
      <c r="D529">
        <v>530.2717114298721</v>
      </c>
      <c r="E529">
        <v>101.2072739134468</v>
      </c>
    </row>
    <row r="530" spans="1:5">
      <c r="A530">
        <v>528</v>
      </c>
      <c r="B530">
        <v>4393.451131644739</v>
      </c>
      <c r="C530">
        <v>4393.451131644739</v>
      </c>
      <c r="D530">
        <v>530.3744759018623</v>
      </c>
      <c r="E530">
        <v>101.3100383854371</v>
      </c>
    </row>
    <row r="531" spans="1:5">
      <c r="A531">
        <v>529</v>
      </c>
      <c r="B531">
        <v>4393.451131644739</v>
      </c>
      <c r="C531">
        <v>4393.451131644739</v>
      </c>
      <c r="D531">
        <v>530.3516599780332</v>
      </c>
      <c r="E531">
        <v>101.2872224616083</v>
      </c>
    </row>
    <row r="532" spans="1:5">
      <c r="A532">
        <v>530</v>
      </c>
      <c r="B532">
        <v>4393.451131644739</v>
      </c>
      <c r="C532">
        <v>4393.451131644739</v>
      </c>
      <c r="D532">
        <v>530.4932668887035</v>
      </c>
      <c r="E532">
        <v>101.4288293722781</v>
      </c>
    </row>
    <row r="533" spans="1:5">
      <c r="A533">
        <v>531</v>
      </c>
      <c r="B533">
        <v>4393.451131644739</v>
      </c>
      <c r="C533">
        <v>4393.451131644739</v>
      </c>
      <c r="D533">
        <v>530.455441409592</v>
      </c>
      <c r="E533">
        <v>101.3910038931667</v>
      </c>
    </row>
    <row r="534" spans="1:5">
      <c r="A534">
        <v>532</v>
      </c>
      <c r="B534">
        <v>4393.451131644739</v>
      </c>
      <c r="C534">
        <v>4393.451131644739</v>
      </c>
      <c r="D534">
        <v>530.2494358514023</v>
      </c>
      <c r="E534">
        <v>101.1849983349771</v>
      </c>
    </row>
    <row r="535" spans="1:5">
      <c r="A535">
        <v>533</v>
      </c>
      <c r="B535">
        <v>4393.451131644739</v>
      </c>
      <c r="C535">
        <v>4393.451131644739</v>
      </c>
      <c r="D535">
        <v>530.2550428926753</v>
      </c>
      <c r="E535">
        <v>101.1906053762499</v>
      </c>
    </row>
    <row r="536" spans="1:5">
      <c r="A536">
        <v>534</v>
      </c>
      <c r="B536">
        <v>4393.451131644739</v>
      </c>
      <c r="C536">
        <v>4393.451131644739</v>
      </c>
      <c r="D536">
        <v>530.2963632773997</v>
      </c>
      <c r="E536">
        <v>101.2319257609747</v>
      </c>
    </row>
    <row r="537" spans="1:5">
      <c r="A537">
        <v>535</v>
      </c>
      <c r="B537">
        <v>4393.451131644739</v>
      </c>
      <c r="C537">
        <v>4393.451131644739</v>
      </c>
      <c r="D537">
        <v>530.0811595659883</v>
      </c>
      <c r="E537">
        <v>101.0167220495634</v>
      </c>
    </row>
    <row r="538" spans="1:5">
      <c r="A538">
        <v>536</v>
      </c>
      <c r="B538">
        <v>4393.451131644739</v>
      </c>
      <c r="C538">
        <v>4393.451131644739</v>
      </c>
      <c r="D538">
        <v>530.0977423102011</v>
      </c>
      <c r="E538">
        <v>101.0333047937762</v>
      </c>
    </row>
    <row r="539" spans="1:5">
      <c r="A539">
        <v>537</v>
      </c>
      <c r="B539">
        <v>4393.451131644739</v>
      </c>
      <c r="C539">
        <v>4393.451131644739</v>
      </c>
      <c r="D539">
        <v>530.0339693983235</v>
      </c>
      <c r="E539">
        <v>100.9695318818985</v>
      </c>
    </row>
    <row r="540" spans="1:5">
      <c r="A540">
        <v>538</v>
      </c>
      <c r="B540">
        <v>4393.451131644739</v>
      </c>
      <c r="C540">
        <v>4393.451131644739</v>
      </c>
      <c r="D540">
        <v>530.058836449849</v>
      </c>
      <c r="E540">
        <v>100.994398933424</v>
      </c>
    </row>
    <row r="541" spans="1:5">
      <c r="A541">
        <v>539</v>
      </c>
      <c r="B541">
        <v>4393.451131644739</v>
      </c>
      <c r="C541">
        <v>4393.451131644739</v>
      </c>
      <c r="D541">
        <v>530.0439307220614</v>
      </c>
      <c r="E541">
        <v>100.9794932056364</v>
      </c>
    </row>
    <row r="542" spans="1:5">
      <c r="A542">
        <v>540</v>
      </c>
      <c r="B542">
        <v>4393.451131644739</v>
      </c>
      <c r="C542">
        <v>4393.451131644739</v>
      </c>
      <c r="D542">
        <v>530.0456856787549</v>
      </c>
      <c r="E542">
        <v>100.9812481623304</v>
      </c>
    </row>
    <row r="543" spans="1:5">
      <c r="A543">
        <v>541</v>
      </c>
      <c r="B543">
        <v>4393.451131644739</v>
      </c>
      <c r="C543">
        <v>4393.451131644739</v>
      </c>
      <c r="D543">
        <v>529.9590497468232</v>
      </c>
      <c r="E543">
        <v>100.8946122303985</v>
      </c>
    </row>
    <row r="544" spans="1:5">
      <c r="A544">
        <v>542</v>
      </c>
      <c r="B544">
        <v>4393.451131644739</v>
      </c>
      <c r="C544">
        <v>4393.451131644739</v>
      </c>
      <c r="D544">
        <v>530.0691261428456</v>
      </c>
      <c r="E544">
        <v>101.0046886264202</v>
      </c>
    </row>
    <row r="545" spans="1:5">
      <c r="A545">
        <v>543</v>
      </c>
      <c r="B545">
        <v>4393.451131644739</v>
      </c>
      <c r="C545">
        <v>4393.451131644739</v>
      </c>
      <c r="D545">
        <v>529.9349506697336</v>
      </c>
      <c r="E545">
        <v>100.8705131533084</v>
      </c>
    </row>
    <row r="546" spans="1:5">
      <c r="A546">
        <v>544</v>
      </c>
      <c r="B546">
        <v>4393.451131644739</v>
      </c>
      <c r="C546">
        <v>4393.451131644739</v>
      </c>
      <c r="D546">
        <v>529.9912815904923</v>
      </c>
      <c r="E546">
        <v>100.9268440740671</v>
      </c>
    </row>
    <row r="547" spans="1:5">
      <c r="A547">
        <v>545</v>
      </c>
      <c r="B547">
        <v>4393.451131644739</v>
      </c>
      <c r="C547">
        <v>4393.451131644739</v>
      </c>
      <c r="D547">
        <v>530.1815776126102</v>
      </c>
      <c r="E547">
        <v>101.1171400961846</v>
      </c>
    </row>
    <row r="548" spans="1:5">
      <c r="A548">
        <v>546</v>
      </c>
      <c r="B548">
        <v>4393.451131644739</v>
      </c>
      <c r="C548">
        <v>4393.451131644739</v>
      </c>
      <c r="D548">
        <v>530.1338912347801</v>
      </c>
      <c r="E548">
        <v>101.0694537183548</v>
      </c>
    </row>
    <row r="549" spans="1:5">
      <c r="A549">
        <v>547</v>
      </c>
      <c r="B549">
        <v>4393.451131644739</v>
      </c>
      <c r="C549">
        <v>4393.451131644739</v>
      </c>
      <c r="D549">
        <v>530.1378748673474</v>
      </c>
      <c r="E549">
        <v>101.0734373509222</v>
      </c>
    </row>
    <row r="550" spans="1:5">
      <c r="A550">
        <v>548</v>
      </c>
      <c r="B550">
        <v>4393.451131644739</v>
      </c>
      <c r="C550">
        <v>4393.451131644739</v>
      </c>
      <c r="D550">
        <v>530.2668587411638</v>
      </c>
      <c r="E550">
        <v>101.2024212247387</v>
      </c>
    </row>
    <row r="551" spans="1:5">
      <c r="A551">
        <v>549</v>
      </c>
      <c r="B551">
        <v>4393.451131644739</v>
      </c>
      <c r="C551">
        <v>4393.451131644739</v>
      </c>
      <c r="D551">
        <v>530.2338593817683</v>
      </c>
      <c r="E551">
        <v>101.1694218653432</v>
      </c>
    </row>
    <row r="552" spans="1:5">
      <c r="A552">
        <v>550</v>
      </c>
      <c r="B552">
        <v>4393.451131644739</v>
      </c>
      <c r="C552">
        <v>4393.451131644739</v>
      </c>
      <c r="D552">
        <v>530.3362181763069</v>
      </c>
      <c r="E552">
        <v>101.2717806598817</v>
      </c>
    </row>
    <row r="553" spans="1:5">
      <c r="A553">
        <v>551</v>
      </c>
      <c r="B553">
        <v>4393.451131644739</v>
      </c>
      <c r="C553">
        <v>4393.451131644739</v>
      </c>
      <c r="D553">
        <v>530.3073763675757</v>
      </c>
      <c r="E553">
        <v>101.2429388511505</v>
      </c>
    </row>
    <row r="554" spans="1:5">
      <c r="A554">
        <v>552</v>
      </c>
      <c r="B554">
        <v>4393.451131644739</v>
      </c>
      <c r="C554">
        <v>4393.451131644739</v>
      </c>
      <c r="D554">
        <v>530.2499453700158</v>
      </c>
      <c r="E554">
        <v>101.1855078535905</v>
      </c>
    </row>
    <row r="555" spans="1:5">
      <c r="A555">
        <v>553</v>
      </c>
      <c r="B555">
        <v>4393.451131644739</v>
      </c>
      <c r="C555">
        <v>4393.451131644739</v>
      </c>
      <c r="D555">
        <v>530.2633780447596</v>
      </c>
      <c r="E555">
        <v>101.1989405283344</v>
      </c>
    </row>
    <row r="556" spans="1:5">
      <c r="A556">
        <v>554</v>
      </c>
      <c r="B556">
        <v>4393.451131644739</v>
      </c>
      <c r="C556">
        <v>4393.451131644739</v>
      </c>
      <c r="D556">
        <v>530.2487626597556</v>
      </c>
      <c r="E556">
        <v>101.1843251433304</v>
      </c>
    </row>
    <row r="557" spans="1:5">
      <c r="A557">
        <v>555</v>
      </c>
      <c r="B557">
        <v>4393.451131644739</v>
      </c>
      <c r="C557">
        <v>4393.451131644739</v>
      </c>
      <c r="D557">
        <v>530.2494940338382</v>
      </c>
      <c r="E557">
        <v>101.1850565174129</v>
      </c>
    </row>
    <row r="558" spans="1:5">
      <c r="A558">
        <v>556</v>
      </c>
      <c r="B558">
        <v>4393.451131644739</v>
      </c>
      <c r="C558">
        <v>4393.451131644739</v>
      </c>
      <c r="D558">
        <v>530.3124889969849</v>
      </c>
      <c r="E558">
        <v>101.2480514805599</v>
      </c>
    </row>
    <row r="559" spans="1:5">
      <c r="A559">
        <v>557</v>
      </c>
      <c r="B559">
        <v>4393.451131644739</v>
      </c>
      <c r="C559">
        <v>4393.451131644739</v>
      </c>
      <c r="D559">
        <v>530.2309932161459</v>
      </c>
      <c r="E559">
        <v>101.1665556997209</v>
      </c>
    </row>
    <row r="560" spans="1:5">
      <c r="A560">
        <v>558</v>
      </c>
      <c r="B560">
        <v>4393.451131644739</v>
      </c>
      <c r="C560">
        <v>4393.451131644739</v>
      </c>
      <c r="D560">
        <v>530.2822438862034</v>
      </c>
      <c r="E560">
        <v>101.2178063697783</v>
      </c>
    </row>
    <row r="561" spans="1:5">
      <c r="A561">
        <v>559</v>
      </c>
      <c r="B561">
        <v>4393.451131644739</v>
      </c>
      <c r="C561">
        <v>4393.451131644739</v>
      </c>
      <c r="D561">
        <v>530.1925271918485</v>
      </c>
      <c r="E561">
        <v>101.1280896754237</v>
      </c>
    </row>
    <row r="562" spans="1:5">
      <c r="A562">
        <v>560</v>
      </c>
      <c r="B562">
        <v>4393.451131644739</v>
      </c>
      <c r="C562">
        <v>4393.451131644739</v>
      </c>
      <c r="D562">
        <v>530.1581771515155</v>
      </c>
      <c r="E562">
        <v>101.0937396350904</v>
      </c>
    </row>
    <row r="563" spans="1:5">
      <c r="A563">
        <v>561</v>
      </c>
      <c r="B563">
        <v>4393.451131644739</v>
      </c>
      <c r="C563">
        <v>4393.451131644739</v>
      </c>
      <c r="D563">
        <v>530.159912491063</v>
      </c>
      <c r="E563">
        <v>101.0954749746377</v>
      </c>
    </row>
    <row r="564" spans="1:5">
      <c r="A564">
        <v>562</v>
      </c>
      <c r="B564">
        <v>4393.451131644739</v>
      </c>
      <c r="C564">
        <v>4393.451131644739</v>
      </c>
      <c r="D564">
        <v>530.2605812971227</v>
      </c>
      <c r="E564">
        <v>101.1961437806978</v>
      </c>
    </row>
    <row r="565" spans="1:5">
      <c r="A565">
        <v>563</v>
      </c>
      <c r="B565">
        <v>4393.451131644739</v>
      </c>
      <c r="C565">
        <v>4393.451131644739</v>
      </c>
      <c r="D565">
        <v>530.2858821628238</v>
      </c>
      <c r="E565">
        <v>101.2214446463987</v>
      </c>
    </row>
    <row r="566" spans="1:5">
      <c r="A566">
        <v>564</v>
      </c>
      <c r="B566">
        <v>4393.451131644739</v>
      </c>
      <c r="C566">
        <v>4393.451131644739</v>
      </c>
      <c r="D566">
        <v>530.2453439070329</v>
      </c>
      <c r="E566">
        <v>101.1809063906075</v>
      </c>
    </row>
    <row r="567" spans="1:5">
      <c r="A567">
        <v>565</v>
      </c>
      <c r="B567">
        <v>4393.451131644739</v>
      </c>
      <c r="C567">
        <v>4393.451131644739</v>
      </c>
      <c r="D567">
        <v>530.2070751558877</v>
      </c>
      <c r="E567">
        <v>101.1426376394627</v>
      </c>
    </row>
    <row r="568" spans="1:5">
      <c r="A568">
        <v>566</v>
      </c>
      <c r="B568">
        <v>4393.451131644739</v>
      </c>
      <c r="C568">
        <v>4393.451131644739</v>
      </c>
      <c r="D568">
        <v>530.2832299512647</v>
      </c>
      <c r="E568">
        <v>101.2187924348396</v>
      </c>
    </row>
    <row r="569" spans="1:5">
      <c r="A569">
        <v>567</v>
      </c>
      <c r="B569">
        <v>4393.451131644739</v>
      </c>
      <c r="C569">
        <v>4393.451131644739</v>
      </c>
      <c r="D569">
        <v>530.4257897283206</v>
      </c>
      <c r="E569">
        <v>101.3613522118955</v>
      </c>
    </row>
    <row r="570" spans="1:5">
      <c r="A570">
        <v>568</v>
      </c>
      <c r="B570">
        <v>4393.451131644739</v>
      </c>
      <c r="C570">
        <v>4393.451131644739</v>
      </c>
      <c r="D570">
        <v>530.230787091956</v>
      </c>
      <c r="E570">
        <v>101.1663495755307</v>
      </c>
    </row>
    <row r="571" spans="1:5">
      <c r="A571">
        <v>569</v>
      </c>
      <c r="B571">
        <v>4393.451131644739</v>
      </c>
      <c r="C571">
        <v>4393.451131644739</v>
      </c>
      <c r="D571">
        <v>530.2552500986645</v>
      </c>
      <c r="E571">
        <v>101.1908125822396</v>
      </c>
    </row>
    <row r="572" spans="1:5">
      <c r="A572">
        <v>570</v>
      </c>
      <c r="B572">
        <v>4393.451131644739</v>
      </c>
      <c r="C572">
        <v>4393.451131644739</v>
      </c>
      <c r="D572">
        <v>530.2418760177972</v>
      </c>
      <c r="E572">
        <v>101.1774385013721</v>
      </c>
    </row>
    <row r="573" spans="1:5">
      <c r="A573">
        <v>571</v>
      </c>
      <c r="B573">
        <v>4393.451131644739</v>
      </c>
      <c r="C573">
        <v>4393.451131644739</v>
      </c>
      <c r="D573">
        <v>530.2750703798828</v>
      </c>
      <c r="E573">
        <v>101.2106328634576</v>
      </c>
    </row>
    <row r="574" spans="1:5">
      <c r="A574">
        <v>572</v>
      </c>
      <c r="B574">
        <v>4393.451131644739</v>
      </c>
      <c r="C574">
        <v>4393.451131644739</v>
      </c>
      <c r="D574">
        <v>530.2898864923122</v>
      </c>
      <c r="E574">
        <v>101.2254489758871</v>
      </c>
    </row>
    <row r="575" spans="1:5">
      <c r="A575">
        <v>573</v>
      </c>
      <c r="B575">
        <v>4393.451131644739</v>
      </c>
      <c r="C575">
        <v>4393.451131644739</v>
      </c>
      <c r="D575">
        <v>530.2717158630078</v>
      </c>
      <c r="E575">
        <v>101.207278346583</v>
      </c>
    </row>
    <row r="576" spans="1:5">
      <c r="A576">
        <v>574</v>
      </c>
      <c r="B576">
        <v>4393.451131644739</v>
      </c>
      <c r="C576">
        <v>4393.451131644739</v>
      </c>
      <c r="D576">
        <v>530.2673357766832</v>
      </c>
      <c r="E576">
        <v>101.2028982602584</v>
      </c>
    </row>
    <row r="577" spans="1:5">
      <c r="A577">
        <v>575</v>
      </c>
      <c r="B577">
        <v>4393.451131644739</v>
      </c>
      <c r="C577">
        <v>4393.451131644739</v>
      </c>
      <c r="D577">
        <v>530.2733013222885</v>
      </c>
      <c r="E577">
        <v>101.2088638058635</v>
      </c>
    </row>
    <row r="578" spans="1:5">
      <c r="A578">
        <v>576</v>
      </c>
      <c r="B578">
        <v>4393.451131644739</v>
      </c>
      <c r="C578">
        <v>4393.451131644739</v>
      </c>
      <c r="D578">
        <v>530.2728917469667</v>
      </c>
      <c r="E578">
        <v>101.2084542305417</v>
      </c>
    </row>
    <row r="579" spans="1:5">
      <c r="A579">
        <v>577</v>
      </c>
      <c r="B579">
        <v>4393.451131644739</v>
      </c>
      <c r="C579">
        <v>4393.451131644739</v>
      </c>
      <c r="D579">
        <v>530.2759724511294</v>
      </c>
      <c r="E579">
        <v>101.2115349347044</v>
      </c>
    </row>
    <row r="580" spans="1:5">
      <c r="A580">
        <v>578</v>
      </c>
      <c r="B580">
        <v>4393.451131644739</v>
      </c>
      <c r="C580">
        <v>4393.451131644739</v>
      </c>
      <c r="D580">
        <v>530.3102061462406</v>
      </c>
      <c r="E580">
        <v>101.2457686298155</v>
      </c>
    </row>
    <row r="581" spans="1:5">
      <c r="A581">
        <v>579</v>
      </c>
      <c r="B581">
        <v>4393.451131644739</v>
      </c>
      <c r="C581">
        <v>4393.451131644739</v>
      </c>
      <c r="D581">
        <v>530.3200891702966</v>
      </c>
      <c r="E581">
        <v>101.2556516538715</v>
      </c>
    </row>
    <row r="582" spans="1:5">
      <c r="A582">
        <v>580</v>
      </c>
      <c r="B582">
        <v>4393.451131644739</v>
      </c>
      <c r="C582">
        <v>4393.451131644739</v>
      </c>
      <c r="D582">
        <v>530.2952621795581</v>
      </c>
      <c r="E582">
        <v>101.2308246631329</v>
      </c>
    </row>
    <row r="583" spans="1:5">
      <c r="A583">
        <v>581</v>
      </c>
      <c r="B583">
        <v>4393.451131644739</v>
      </c>
      <c r="C583">
        <v>4393.451131644739</v>
      </c>
      <c r="D583">
        <v>530.3026135458599</v>
      </c>
      <c r="E583">
        <v>101.2381760294345</v>
      </c>
    </row>
    <row r="584" spans="1:5">
      <c r="A584">
        <v>582</v>
      </c>
      <c r="B584">
        <v>4393.451131644739</v>
      </c>
      <c r="C584">
        <v>4393.451131644739</v>
      </c>
      <c r="D584">
        <v>530.2417381313826</v>
      </c>
      <c r="E584">
        <v>101.1773006149579</v>
      </c>
    </row>
    <row r="585" spans="1:5">
      <c r="A585">
        <v>583</v>
      </c>
      <c r="B585">
        <v>4393.451131644739</v>
      </c>
      <c r="C585">
        <v>4393.451131644739</v>
      </c>
      <c r="D585">
        <v>530.2226646653482</v>
      </c>
      <c r="E585">
        <v>101.1582271489232</v>
      </c>
    </row>
    <row r="586" spans="1:5">
      <c r="A586">
        <v>584</v>
      </c>
      <c r="B586">
        <v>4393.451131644739</v>
      </c>
      <c r="C586">
        <v>4393.451131644739</v>
      </c>
      <c r="D586">
        <v>530.2456776792644</v>
      </c>
      <c r="E586">
        <v>101.1812401628389</v>
      </c>
    </row>
    <row r="587" spans="1:5">
      <c r="A587">
        <v>585</v>
      </c>
      <c r="B587">
        <v>4393.451131644739</v>
      </c>
      <c r="C587">
        <v>4393.451131644739</v>
      </c>
      <c r="D587">
        <v>530.331670206836</v>
      </c>
      <c r="E587">
        <v>101.267232690411</v>
      </c>
    </row>
    <row r="588" spans="1:5">
      <c r="A588">
        <v>586</v>
      </c>
      <c r="B588">
        <v>4393.451131644739</v>
      </c>
      <c r="C588">
        <v>4393.451131644739</v>
      </c>
      <c r="D588">
        <v>530.3528293307361</v>
      </c>
      <c r="E588">
        <v>101.2883918143107</v>
      </c>
    </row>
    <row r="589" spans="1:5">
      <c r="A589">
        <v>587</v>
      </c>
      <c r="B589">
        <v>4393.451131644739</v>
      </c>
      <c r="C589">
        <v>4393.451131644739</v>
      </c>
      <c r="D589">
        <v>530.3345372179983</v>
      </c>
      <c r="E589">
        <v>101.2700997015734</v>
      </c>
    </row>
    <row r="590" spans="1:5">
      <c r="A590">
        <v>588</v>
      </c>
      <c r="B590">
        <v>4393.451131644739</v>
      </c>
      <c r="C590">
        <v>4393.451131644739</v>
      </c>
      <c r="D590">
        <v>530.3077418369692</v>
      </c>
      <c r="E590">
        <v>101.2433043205439</v>
      </c>
    </row>
    <row r="591" spans="1:5">
      <c r="A591">
        <v>589</v>
      </c>
      <c r="B591">
        <v>4393.451131644739</v>
      </c>
      <c r="C591">
        <v>4393.451131644739</v>
      </c>
      <c r="D591">
        <v>530.2716577459335</v>
      </c>
      <c r="E591">
        <v>101.2072202295079</v>
      </c>
    </row>
    <row r="592" spans="1:5">
      <c r="A592">
        <v>590</v>
      </c>
      <c r="B592">
        <v>4393.451131644739</v>
      </c>
      <c r="C592">
        <v>4393.451131644739</v>
      </c>
      <c r="D592">
        <v>530.2450750719136</v>
      </c>
      <c r="E592">
        <v>101.1806375554883</v>
      </c>
    </row>
    <row r="593" spans="1:5">
      <c r="A593">
        <v>591</v>
      </c>
      <c r="B593">
        <v>4393.451131644739</v>
      </c>
      <c r="C593">
        <v>4393.451131644739</v>
      </c>
      <c r="D593">
        <v>530.2506398425531</v>
      </c>
      <c r="E593">
        <v>101.1862023261279</v>
      </c>
    </row>
    <row r="594" spans="1:5">
      <c r="A594">
        <v>592</v>
      </c>
      <c r="B594">
        <v>4393.451131644739</v>
      </c>
      <c r="C594">
        <v>4393.451131644739</v>
      </c>
      <c r="D594">
        <v>530.2648785285027</v>
      </c>
      <c r="E594">
        <v>101.2004410120778</v>
      </c>
    </row>
    <row r="595" spans="1:5">
      <c r="A595">
        <v>593</v>
      </c>
      <c r="B595">
        <v>4393.451131644739</v>
      </c>
      <c r="C595">
        <v>4393.451131644739</v>
      </c>
      <c r="D595">
        <v>530.2630343860874</v>
      </c>
      <c r="E595">
        <v>101.1985968696622</v>
      </c>
    </row>
    <row r="596" spans="1:5">
      <c r="A596">
        <v>594</v>
      </c>
      <c r="B596">
        <v>4393.451131644739</v>
      </c>
      <c r="C596">
        <v>4393.451131644739</v>
      </c>
      <c r="D596">
        <v>530.2222160801163</v>
      </c>
      <c r="E596">
        <v>101.1577785636908</v>
      </c>
    </row>
    <row r="597" spans="1:5">
      <c r="A597">
        <v>595</v>
      </c>
      <c r="B597">
        <v>4393.451131644739</v>
      </c>
      <c r="C597">
        <v>4393.451131644739</v>
      </c>
      <c r="D597">
        <v>530.2348740587466</v>
      </c>
      <c r="E597">
        <v>101.1704365423215</v>
      </c>
    </row>
    <row r="598" spans="1:5">
      <c r="A598">
        <v>596</v>
      </c>
      <c r="B598">
        <v>4393.451131644739</v>
      </c>
      <c r="C598">
        <v>4393.451131644739</v>
      </c>
      <c r="D598">
        <v>530.2462328465184</v>
      </c>
      <c r="E598">
        <v>101.1817953300932</v>
      </c>
    </row>
    <row r="599" spans="1:5">
      <c r="A599">
        <v>597</v>
      </c>
      <c r="B599">
        <v>4393.451131644739</v>
      </c>
      <c r="C599">
        <v>4393.451131644739</v>
      </c>
      <c r="D599">
        <v>530.2099173733448</v>
      </c>
      <c r="E599">
        <v>101.1454798569196</v>
      </c>
    </row>
    <row r="600" spans="1:5">
      <c r="A600">
        <v>598</v>
      </c>
      <c r="B600">
        <v>4393.451131644739</v>
      </c>
      <c r="C600">
        <v>4393.451131644739</v>
      </c>
      <c r="D600">
        <v>530.2302638121058</v>
      </c>
      <c r="E600">
        <v>101.1658262956806</v>
      </c>
    </row>
    <row r="601" spans="1:5">
      <c r="A601">
        <v>599</v>
      </c>
      <c r="B601">
        <v>4393.451131644739</v>
      </c>
      <c r="C601">
        <v>4393.451131644739</v>
      </c>
      <c r="D601">
        <v>530.2931422908887</v>
      </c>
      <c r="E601">
        <v>101.2287047744636</v>
      </c>
    </row>
    <row r="602" spans="1:5">
      <c r="A602">
        <v>600</v>
      </c>
      <c r="B602">
        <v>4393.451131644739</v>
      </c>
      <c r="C602">
        <v>4393.451131644739</v>
      </c>
      <c r="D602">
        <v>530.2875361387565</v>
      </c>
      <c r="E602">
        <v>101.2230986223315</v>
      </c>
    </row>
    <row r="603" spans="1:5">
      <c r="A603">
        <v>601</v>
      </c>
      <c r="B603">
        <v>4393.451131644739</v>
      </c>
      <c r="C603">
        <v>4393.451131644739</v>
      </c>
      <c r="D603">
        <v>530.2838572712308</v>
      </c>
      <c r="E603">
        <v>101.2194197548052</v>
      </c>
    </row>
    <row r="604" spans="1:5">
      <c r="A604">
        <v>602</v>
      </c>
      <c r="B604">
        <v>4393.451131644739</v>
      </c>
      <c r="C604">
        <v>4393.451131644739</v>
      </c>
      <c r="D604">
        <v>530.3056991266533</v>
      </c>
      <c r="E604">
        <v>101.241261610228</v>
      </c>
    </row>
    <row r="605" spans="1:5">
      <c r="A605">
        <v>603</v>
      </c>
      <c r="B605">
        <v>4393.451131644739</v>
      </c>
      <c r="C605">
        <v>4393.451131644739</v>
      </c>
      <c r="D605">
        <v>530.3402558826631</v>
      </c>
      <c r="E605">
        <v>101.2758183662382</v>
      </c>
    </row>
    <row r="606" spans="1:5">
      <c r="A606">
        <v>604</v>
      </c>
      <c r="B606">
        <v>4393.451131644739</v>
      </c>
      <c r="C606">
        <v>4393.451131644739</v>
      </c>
      <c r="D606">
        <v>530.3898905340073</v>
      </c>
      <c r="E606">
        <v>101.3254530175825</v>
      </c>
    </row>
    <row r="607" spans="1:5">
      <c r="A607">
        <v>605</v>
      </c>
      <c r="B607">
        <v>4393.451131644739</v>
      </c>
      <c r="C607">
        <v>4393.451131644739</v>
      </c>
      <c r="D607">
        <v>530.3878217392207</v>
      </c>
      <c r="E607">
        <v>101.3233842227959</v>
      </c>
    </row>
    <row r="608" spans="1:5">
      <c r="A608">
        <v>606</v>
      </c>
      <c r="B608">
        <v>4393.451131644739</v>
      </c>
      <c r="C608">
        <v>4393.451131644739</v>
      </c>
      <c r="D608">
        <v>530.3763205627237</v>
      </c>
      <c r="E608">
        <v>101.3118830462982</v>
      </c>
    </row>
    <row r="609" spans="1:5">
      <c r="A609">
        <v>607</v>
      </c>
      <c r="B609">
        <v>4393.451131644739</v>
      </c>
      <c r="C609">
        <v>4393.451131644739</v>
      </c>
      <c r="D609">
        <v>530.4116273892832</v>
      </c>
      <c r="E609">
        <v>101.3471898728578</v>
      </c>
    </row>
    <row r="610" spans="1:5">
      <c r="A610">
        <v>608</v>
      </c>
      <c r="B610">
        <v>4393.451131644739</v>
      </c>
      <c r="C610">
        <v>4393.451131644739</v>
      </c>
      <c r="D610">
        <v>530.3694937832635</v>
      </c>
      <c r="E610">
        <v>101.3050562668382</v>
      </c>
    </row>
    <row r="611" spans="1:5">
      <c r="A611">
        <v>609</v>
      </c>
      <c r="B611">
        <v>4393.451131644739</v>
      </c>
      <c r="C611">
        <v>4393.451131644739</v>
      </c>
      <c r="D611">
        <v>530.3612547296277</v>
      </c>
      <c r="E611">
        <v>101.2968172132027</v>
      </c>
    </row>
    <row r="612" spans="1:5">
      <c r="A612">
        <v>610</v>
      </c>
      <c r="B612">
        <v>4393.451131644739</v>
      </c>
      <c r="C612">
        <v>4393.451131644739</v>
      </c>
      <c r="D612">
        <v>530.3408587397354</v>
      </c>
      <c r="E612">
        <v>101.2764212233106</v>
      </c>
    </row>
    <row r="613" spans="1:5">
      <c r="A613">
        <v>611</v>
      </c>
      <c r="B613">
        <v>4393.451131644739</v>
      </c>
      <c r="C613">
        <v>4393.451131644739</v>
      </c>
      <c r="D613">
        <v>530.3901484365949</v>
      </c>
      <c r="E613">
        <v>101.32571092017</v>
      </c>
    </row>
    <row r="614" spans="1:5">
      <c r="A614">
        <v>612</v>
      </c>
      <c r="B614">
        <v>4393.451131644739</v>
      </c>
      <c r="C614">
        <v>4393.451131644739</v>
      </c>
      <c r="D614">
        <v>530.3566953895363</v>
      </c>
      <c r="E614">
        <v>101.292257873111</v>
      </c>
    </row>
    <row r="615" spans="1:5">
      <c r="A615">
        <v>613</v>
      </c>
      <c r="B615">
        <v>4393.451131644739</v>
      </c>
      <c r="C615">
        <v>4393.451131644739</v>
      </c>
      <c r="D615">
        <v>530.3317972042056</v>
      </c>
      <c r="E615">
        <v>101.2673596877808</v>
      </c>
    </row>
    <row r="616" spans="1:5">
      <c r="A616">
        <v>614</v>
      </c>
      <c r="B616">
        <v>4393.451131644739</v>
      </c>
      <c r="C616">
        <v>4393.451131644739</v>
      </c>
      <c r="D616">
        <v>530.3193256416946</v>
      </c>
      <c r="E616">
        <v>101.2548881252695</v>
      </c>
    </row>
    <row r="617" spans="1:5">
      <c r="A617">
        <v>615</v>
      </c>
      <c r="B617">
        <v>4393.451131644739</v>
      </c>
      <c r="C617">
        <v>4393.451131644739</v>
      </c>
      <c r="D617">
        <v>530.4030091985406</v>
      </c>
      <c r="E617">
        <v>101.3385716821153</v>
      </c>
    </row>
    <row r="618" spans="1:5">
      <c r="A618">
        <v>616</v>
      </c>
      <c r="B618">
        <v>4393.451131644739</v>
      </c>
      <c r="C618">
        <v>4393.451131644739</v>
      </c>
      <c r="D618">
        <v>530.2875521705005</v>
      </c>
      <c r="E618">
        <v>101.2231146540753</v>
      </c>
    </row>
    <row r="619" spans="1:5">
      <c r="A619">
        <v>617</v>
      </c>
      <c r="B619">
        <v>4393.451131644739</v>
      </c>
      <c r="C619">
        <v>4393.451131644739</v>
      </c>
      <c r="D619">
        <v>530.2169382713111</v>
      </c>
      <c r="E619">
        <v>101.1525007548858</v>
      </c>
    </row>
    <row r="620" spans="1:5">
      <c r="A620">
        <v>618</v>
      </c>
      <c r="B620">
        <v>4393.451131644739</v>
      </c>
      <c r="C620">
        <v>4393.451131644739</v>
      </c>
      <c r="D620">
        <v>530.1740861561264</v>
      </c>
      <c r="E620">
        <v>101.1096486397012</v>
      </c>
    </row>
    <row r="621" spans="1:5">
      <c r="A621">
        <v>619</v>
      </c>
      <c r="B621">
        <v>4393.451131644739</v>
      </c>
      <c r="C621">
        <v>4393.451131644739</v>
      </c>
      <c r="D621">
        <v>530.1993446763365</v>
      </c>
      <c r="E621">
        <v>101.1349071599115</v>
      </c>
    </row>
    <row r="622" spans="1:5">
      <c r="A622">
        <v>620</v>
      </c>
      <c r="B622">
        <v>4393.451131644739</v>
      </c>
      <c r="C622">
        <v>4393.451131644739</v>
      </c>
      <c r="D622">
        <v>530.1717279276156</v>
      </c>
      <c r="E622">
        <v>101.1072904111904</v>
      </c>
    </row>
    <row r="623" spans="1:5">
      <c r="A623">
        <v>621</v>
      </c>
      <c r="B623">
        <v>4393.451131644739</v>
      </c>
      <c r="C623">
        <v>4393.451131644739</v>
      </c>
      <c r="D623">
        <v>530.2031893187915</v>
      </c>
      <c r="E623">
        <v>101.1387518023661</v>
      </c>
    </row>
    <row r="624" spans="1:5">
      <c r="A624">
        <v>622</v>
      </c>
      <c r="B624">
        <v>4393.451131644739</v>
      </c>
      <c r="C624">
        <v>4393.451131644739</v>
      </c>
      <c r="D624">
        <v>530.2454921188552</v>
      </c>
      <c r="E624">
        <v>101.18105460243</v>
      </c>
    </row>
    <row r="625" spans="1:5">
      <c r="A625">
        <v>623</v>
      </c>
      <c r="B625">
        <v>4393.451131644739</v>
      </c>
      <c r="C625">
        <v>4393.451131644739</v>
      </c>
      <c r="D625">
        <v>530.2662089339399</v>
      </c>
      <c r="E625">
        <v>101.2017714175149</v>
      </c>
    </row>
    <row r="626" spans="1:5">
      <c r="A626">
        <v>624</v>
      </c>
      <c r="B626">
        <v>4393.451131644739</v>
      </c>
      <c r="C626">
        <v>4393.451131644739</v>
      </c>
      <c r="D626">
        <v>530.2360969655876</v>
      </c>
      <c r="E626">
        <v>101.1716594491625</v>
      </c>
    </row>
    <row r="627" spans="1:5">
      <c r="A627">
        <v>625</v>
      </c>
      <c r="B627">
        <v>4393.451131644739</v>
      </c>
      <c r="C627">
        <v>4393.451131644739</v>
      </c>
      <c r="D627">
        <v>530.2250694720466</v>
      </c>
      <c r="E627">
        <v>101.1606319556215</v>
      </c>
    </row>
    <row r="628" spans="1:5">
      <c r="A628">
        <v>626</v>
      </c>
      <c r="B628">
        <v>4393.451131644739</v>
      </c>
      <c r="C628">
        <v>4393.451131644739</v>
      </c>
      <c r="D628">
        <v>530.2454292964785</v>
      </c>
      <c r="E628">
        <v>101.1809917800537</v>
      </c>
    </row>
    <row r="629" spans="1:5">
      <c r="A629">
        <v>627</v>
      </c>
      <c r="B629">
        <v>4393.451131644739</v>
      </c>
      <c r="C629">
        <v>4393.451131644739</v>
      </c>
      <c r="D629">
        <v>530.2116190393017</v>
      </c>
      <c r="E629">
        <v>101.1471815228763</v>
      </c>
    </row>
    <row r="630" spans="1:5">
      <c r="A630">
        <v>628</v>
      </c>
      <c r="B630">
        <v>4393.451131644739</v>
      </c>
      <c r="C630">
        <v>4393.451131644739</v>
      </c>
      <c r="D630">
        <v>530.2295724172052</v>
      </c>
      <c r="E630">
        <v>101.16513490078</v>
      </c>
    </row>
    <row r="631" spans="1:5">
      <c r="A631">
        <v>629</v>
      </c>
      <c r="B631">
        <v>4393.451131644739</v>
      </c>
      <c r="C631">
        <v>4393.451131644739</v>
      </c>
      <c r="D631">
        <v>530.262414913836</v>
      </c>
      <c r="E631">
        <v>101.1979773974109</v>
      </c>
    </row>
    <row r="632" spans="1:5">
      <c r="A632">
        <v>630</v>
      </c>
      <c r="B632">
        <v>4393.451131644739</v>
      </c>
      <c r="C632">
        <v>4393.451131644739</v>
      </c>
      <c r="D632">
        <v>530.2635519644234</v>
      </c>
      <c r="E632">
        <v>101.1991144479986</v>
      </c>
    </row>
    <row r="633" spans="1:5">
      <c r="A633">
        <v>631</v>
      </c>
      <c r="B633">
        <v>4393.451131644739</v>
      </c>
      <c r="C633">
        <v>4393.451131644739</v>
      </c>
      <c r="D633">
        <v>530.3607053791159</v>
      </c>
      <c r="E633">
        <v>101.2962678626904</v>
      </c>
    </row>
    <row r="634" spans="1:5">
      <c r="A634">
        <v>632</v>
      </c>
      <c r="B634">
        <v>4393.451131644739</v>
      </c>
      <c r="C634">
        <v>4393.451131644739</v>
      </c>
      <c r="D634">
        <v>530.3633394579264</v>
      </c>
      <c r="E634">
        <v>101.2989019415013</v>
      </c>
    </row>
    <row r="635" spans="1:5">
      <c r="A635">
        <v>633</v>
      </c>
      <c r="B635">
        <v>4393.451131644739</v>
      </c>
      <c r="C635">
        <v>4393.451131644739</v>
      </c>
      <c r="D635">
        <v>530.3588387025408</v>
      </c>
      <c r="E635">
        <v>101.294401186115</v>
      </c>
    </row>
    <row r="636" spans="1:5">
      <c r="A636">
        <v>634</v>
      </c>
      <c r="B636">
        <v>4393.451131644739</v>
      </c>
      <c r="C636">
        <v>4393.451131644739</v>
      </c>
      <c r="D636">
        <v>530.4518762976058</v>
      </c>
      <c r="E636">
        <v>101.3874387811802</v>
      </c>
    </row>
    <row r="637" spans="1:5">
      <c r="A637">
        <v>635</v>
      </c>
      <c r="B637">
        <v>4393.451131644739</v>
      </c>
      <c r="C637">
        <v>4393.451131644739</v>
      </c>
      <c r="D637">
        <v>530.365060631638</v>
      </c>
      <c r="E637">
        <v>101.3006231152124</v>
      </c>
    </row>
    <row r="638" spans="1:5">
      <c r="A638">
        <v>636</v>
      </c>
      <c r="B638">
        <v>4393.451131644739</v>
      </c>
      <c r="C638">
        <v>4393.451131644739</v>
      </c>
      <c r="D638">
        <v>530.3194059589403</v>
      </c>
      <c r="E638">
        <v>101.2549684425152</v>
      </c>
    </row>
    <row r="639" spans="1:5">
      <c r="A639">
        <v>637</v>
      </c>
      <c r="B639">
        <v>4393.451131644739</v>
      </c>
      <c r="C639">
        <v>4393.451131644739</v>
      </c>
      <c r="D639">
        <v>530.277972301146</v>
      </c>
      <c r="E639">
        <v>101.2135347847207</v>
      </c>
    </row>
    <row r="640" spans="1:5">
      <c r="A640">
        <v>638</v>
      </c>
      <c r="B640">
        <v>4393.451131644739</v>
      </c>
      <c r="C640">
        <v>4393.451131644739</v>
      </c>
      <c r="D640">
        <v>530.3114244956283</v>
      </c>
      <c r="E640">
        <v>101.2469869792031</v>
      </c>
    </row>
    <row r="641" spans="1:5">
      <c r="A641">
        <v>639</v>
      </c>
      <c r="B641">
        <v>4393.451131644739</v>
      </c>
      <c r="C641">
        <v>4393.451131644739</v>
      </c>
      <c r="D641">
        <v>530.3351120028274</v>
      </c>
      <c r="E641">
        <v>101.2706744864021</v>
      </c>
    </row>
    <row r="642" spans="1:5">
      <c r="A642">
        <v>640</v>
      </c>
      <c r="B642">
        <v>4393.451131644739</v>
      </c>
      <c r="C642">
        <v>4393.451131644739</v>
      </c>
      <c r="D642">
        <v>530.3080498226852</v>
      </c>
      <c r="E642">
        <v>101.2436123062602</v>
      </c>
    </row>
    <row r="643" spans="1:5">
      <c r="A643">
        <v>641</v>
      </c>
      <c r="B643">
        <v>4393.451131644739</v>
      </c>
      <c r="C643">
        <v>4393.451131644739</v>
      </c>
      <c r="D643">
        <v>530.3033994832194</v>
      </c>
      <c r="E643">
        <v>101.2389619667943</v>
      </c>
    </row>
    <row r="644" spans="1:5">
      <c r="A644">
        <v>642</v>
      </c>
      <c r="B644">
        <v>4393.451131644739</v>
      </c>
      <c r="C644">
        <v>4393.451131644739</v>
      </c>
      <c r="D644">
        <v>530.2943302652246</v>
      </c>
      <c r="E644">
        <v>101.2298927487997</v>
      </c>
    </row>
    <row r="645" spans="1:5">
      <c r="A645">
        <v>643</v>
      </c>
      <c r="B645">
        <v>4393.451131644739</v>
      </c>
      <c r="C645">
        <v>4393.451131644739</v>
      </c>
      <c r="D645">
        <v>530.2441562074491</v>
      </c>
      <c r="E645">
        <v>101.1797186910241</v>
      </c>
    </row>
    <row r="646" spans="1:5">
      <c r="A646">
        <v>644</v>
      </c>
      <c r="B646">
        <v>4393.451131644739</v>
      </c>
      <c r="C646">
        <v>4393.451131644739</v>
      </c>
      <c r="D646">
        <v>530.28360542938</v>
      </c>
      <c r="E646">
        <v>101.219167912955</v>
      </c>
    </row>
    <row r="647" spans="1:5">
      <c r="A647">
        <v>645</v>
      </c>
      <c r="B647">
        <v>4393.451131644739</v>
      </c>
      <c r="C647">
        <v>4393.451131644739</v>
      </c>
      <c r="D647">
        <v>530.3654904234967</v>
      </c>
      <c r="E647">
        <v>101.3010529070717</v>
      </c>
    </row>
    <row r="648" spans="1:5">
      <c r="A648">
        <v>646</v>
      </c>
      <c r="B648">
        <v>4393.451131644739</v>
      </c>
      <c r="C648">
        <v>4393.451131644739</v>
      </c>
      <c r="D648">
        <v>530.3624596749036</v>
      </c>
      <c r="E648">
        <v>101.2980221584784</v>
      </c>
    </row>
    <row r="649" spans="1:5">
      <c r="A649">
        <v>647</v>
      </c>
      <c r="B649">
        <v>4393.451131644739</v>
      </c>
      <c r="C649">
        <v>4393.451131644739</v>
      </c>
      <c r="D649">
        <v>530.3666069958501</v>
      </c>
      <c r="E649">
        <v>101.3021694794247</v>
      </c>
    </row>
    <row r="650" spans="1:5">
      <c r="A650">
        <v>648</v>
      </c>
      <c r="B650">
        <v>4393.451131644739</v>
      </c>
      <c r="C650">
        <v>4393.451131644739</v>
      </c>
      <c r="D650">
        <v>530.3755779471178</v>
      </c>
      <c r="E650">
        <v>101.3111404306926</v>
      </c>
    </row>
    <row r="651" spans="1:5">
      <c r="A651">
        <v>649</v>
      </c>
      <c r="B651">
        <v>4393.451131644739</v>
      </c>
      <c r="C651">
        <v>4393.451131644739</v>
      </c>
      <c r="D651">
        <v>530.3322399363019</v>
      </c>
      <c r="E651">
        <v>101.267802419877</v>
      </c>
    </row>
    <row r="652" spans="1:5">
      <c r="A652">
        <v>650</v>
      </c>
      <c r="B652">
        <v>4393.451131644739</v>
      </c>
      <c r="C652">
        <v>4393.451131644739</v>
      </c>
      <c r="D652">
        <v>530.3083493066548</v>
      </c>
      <c r="E652">
        <v>101.2439117902299</v>
      </c>
    </row>
    <row r="653" spans="1:5">
      <c r="A653">
        <v>651</v>
      </c>
      <c r="B653">
        <v>4393.451131644739</v>
      </c>
      <c r="C653">
        <v>4393.451131644739</v>
      </c>
      <c r="D653">
        <v>530.3907867426941</v>
      </c>
      <c r="E653">
        <v>101.3263492262693</v>
      </c>
    </row>
    <row r="654" spans="1:5">
      <c r="A654">
        <v>652</v>
      </c>
      <c r="B654">
        <v>4393.451131644739</v>
      </c>
      <c r="C654">
        <v>4393.451131644739</v>
      </c>
      <c r="D654">
        <v>530.3864046895593</v>
      </c>
      <c r="E654">
        <v>101.3219671731343</v>
      </c>
    </row>
    <row r="655" spans="1:5">
      <c r="A655">
        <v>653</v>
      </c>
      <c r="B655">
        <v>4393.451131644739</v>
      </c>
      <c r="C655">
        <v>4393.451131644739</v>
      </c>
      <c r="D655">
        <v>530.3788951848619</v>
      </c>
      <c r="E655">
        <v>101.3144576684366</v>
      </c>
    </row>
    <row r="656" spans="1:5">
      <c r="A656">
        <v>654</v>
      </c>
      <c r="B656">
        <v>4393.451131644739</v>
      </c>
      <c r="C656">
        <v>4393.451131644739</v>
      </c>
      <c r="D656">
        <v>530.3905924896236</v>
      </c>
      <c r="E656">
        <v>101.3261549731987</v>
      </c>
    </row>
    <row r="657" spans="1:5">
      <c r="A657">
        <v>655</v>
      </c>
      <c r="B657">
        <v>4393.451131644739</v>
      </c>
      <c r="C657">
        <v>4393.451131644739</v>
      </c>
      <c r="D657">
        <v>530.4250842238051</v>
      </c>
      <c r="E657">
        <v>101.3606467073805</v>
      </c>
    </row>
    <row r="658" spans="1:5">
      <c r="A658">
        <v>656</v>
      </c>
      <c r="B658">
        <v>4393.451131644739</v>
      </c>
      <c r="C658">
        <v>4393.451131644739</v>
      </c>
      <c r="D658">
        <v>530.3688009996237</v>
      </c>
      <c r="E658">
        <v>101.304363483199</v>
      </c>
    </row>
    <row r="659" spans="1:5">
      <c r="A659">
        <v>657</v>
      </c>
      <c r="B659">
        <v>4393.451131644739</v>
      </c>
      <c r="C659">
        <v>4393.451131644739</v>
      </c>
      <c r="D659">
        <v>530.3374085715917</v>
      </c>
      <c r="E659">
        <v>101.2729710551666</v>
      </c>
    </row>
    <row r="660" spans="1:5">
      <c r="A660">
        <v>658</v>
      </c>
      <c r="B660">
        <v>4393.451131644739</v>
      </c>
      <c r="C660">
        <v>4393.451131644739</v>
      </c>
      <c r="D660">
        <v>530.3026717561543</v>
      </c>
      <c r="E660">
        <v>101.2382342397293</v>
      </c>
    </row>
    <row r="661" spans="1:5">
      <c r="A661">
        <v>659</v>
      </c>
      <c r="B661">
        <v>4393.451131644739</v>
      </c>
      <c r="C661">
        <v>4393.451131644739</v>
      </c>
      <c r="D661">
        <v>530.3038922862705</v>
      </c>
      <c r="E661">
        <v>101.2394547698457</v>
      </c>
    </row>
    <row r="662" spans="1:5">
      <c r="A662">
        <v>660</v>
      </c>
      <c r="B662">
        <v>4393.451131644739</v>
      </c>
      <c r="C662">
        <v>4393.451131644739</v>
      </c>
      <c r="D662">
        <v>530.223216784644</v>
      </c>
      <c r="E662">
        <v>101.1587792682189</v>
      </c>
    </row>
    <row r="663" spans="1:5">
      <c r="A663">
        <v>661</v>
      </c>
      <c r="B663">
        <v>4393.451131644739</v>
      </c>
      <c r="C663">
        <v>4393.451131644739</v>
      </c>
      <c r="D663">
        <v>530.3194530134617</v>
      </c>
      <c r="E663">
        <v>101.2550154970364</v>
      </c>
    </row>
    <row r="664" spans="1:5">
      <c r="A664">
        <v>662</v>
      </c>
      <c r="B664">
        <v>4393.451131644739</v>
      </c>
      <c r="C664">
        <v>4393.451131644739</v>
      </c>
      <c r="D664">
        <v>530.2547875841071</v>
      </c>
      <c r="E664">
        <v>101.1903500676818</v>
      </c>
    </row>
    <row r="665" spans="1:5">
      <c r="A665">
        <v>663</v>
      </c>
      <c r="B665">
        <v>4393.451131644739</v>
      </c>
      <c r="C665">
        <v>4393.451131644739</v>
      </c>
      <c r="D665">
        <v>530.3017842903629</v>
      </c>
      <c r="E665">
        <v>101.2373467739379</v>
      </c>
    </row>
    <row r="666" spans="1:5">
      <c r="A666">
        <v>664</v>
      </c>
      <c r="B666">
        <v>4393.451131644739</v>
      </c>
      <c r="C666">
        <v>4393.451131644739</v>
      </c>
      <c r="D666">
        <v>530.3609713878176</v>
      </c>
      <c r="E666">
        <v>101.2965338713921</v>
      </c>
    </row>
    <row r="667" spans="1:5">
      <c r="A667">
        <v>665</v>
      </c>
      <c r="B667">
        <v>4393.451131644739</v>
      </c>
      <c r="C667">
        <v>4393.451131644739</v>
      </c>
      <c r="D667">
        <v>530.3053315090376</v>
      </c>
      <c r="E667">
        <v>101.2408939926118</v>
      </c>
    </row>
    <row r="668" spans="1:5">
      <c r="A668">
        <v>666</v>
      </c>
      <c r="B668">
        <v>4393.451131644739</v>
      </c>
      <c r="C668">
        <v>4393.451131644739</v>
      </c>
      <c r="D668">
        <v>530.3084864294665</v>
      </c>
      <c r="E668">
        <v>101.2440489130414</v>
      </c>
    </row>
    <row r="669" spans="1:5">
      <c r="A669">
        <v>667</v>
      </c>
      <c r="B669">
        <v>4393.451131644739</v>
      </c>
      <c r="C669">
        <v>4393.451131644739</v>
      </c>
      <c r="D669">
        <v>530.2949489594226</v>
      </c>
      <c r="E669">
        <v>101.2305114429973</v>
      </c>
    </row>
    <row r="670" spans="1:5">
      <c r="A670">
        <v>668</v>
      </c>
      <c r="B670">
        <v>4393.451131644739</v>
      </c>
      <c r="C670">
        <v>4393.451131644739</v>
      </c>
      <c r="D670">
        <v>530.344328936804</v>
      </c>
      <c r="E670">
        <v>101.2798914203787</v>
      </c>
    </row>
    <row r="671" spans="1:5">
      <c r="A671">
        <v>669</v>
      </c>
      <c r="B671">
        <v>4393.451131644739</v>
      </c>
      <c r="C671">
        <v>4393.451131644739</v>
      </c>
      <c r="D671">
        <v>530.2709636589426</v>
      </c>
      <c r="E671">
        <v>101.2065261425174</v>
      </c>
    </row>
    <row r="672" spans="1:5">
      <c r="A672">
        <v>670</v>
      </c>
      <c r="B672">
        <v>4393.451131644739</v>
      </c>
      <c r="C672">
        <v>4393.451131644739</v>
      </c>
      <c r="D672">
        <v>530.2620350772448</v>
      </c>
      <c r="E672">
        <v>101.1975975608197</v>
      </c>
    </row>
    <row r="673" spans="1:5">
      <c r="A673">
        <v>671</v>
      </c>
      <c r="B673">
        <v>4393.451131644739</v>
      </c>
      <c r="C673">
        <v>4393.451131644739</v>
      </c>
      <c r="D673">
        <v>530.2493732328213</v>
      </c>
      <c r="E673">
        <v>101.1849357163961</v>
      </c>
    </row>
    <row r="674" spans="1:5">
      <c r="A674">
        <v>672</v>
      </c>
      <c r="B674">
        <v>4393.451131644739</v>
      </c>
      <c r="C674">
        <v>4393.451131644739</v>
      </c>
      <c r="D674">
        <v>530.2760986525068</v>
      </c>
      <c r="E674">
        <v>101.2116611360818</v>
      </c>
    </row>
    <row r="675" spans="1:5">
      <c r="A675">
        <v>673</v>
      </c>
      <c r="B675">
        <v>4393.451131644739</v>
      </c>
      <c r="C675">
        <v>4393.451131644739</v>
      </c>
      <c r="D675">
        <v>530.3013351220322</v>
      </c>
      <c r="E675">
        <v>101.2368976056071</v>
      </c>
    </row>
    <row r="676" spans="1:5">
      <c r="A676">
        <v>674</v>
      </c>
      <c r="B676">
        <v>4393.451131644739</v>
      </c>
      <c r="C676">
        <v>4393.451131644739</v>
      </c>
      <c r="D676">
        <v>530.3302870883218</v>
      </c>
      <c r="E676">
        <v>101.2658495718965</v>
      </c>
    </row>
    <row r="677" spans="1:5">
      <c r="A677">
        <v>675</v>
      </c>
      <c r="B677">
        <v>4393.451131644739</v>
      </c>
      <c r="C677">
        <v>4393.451131644739</v>
      </c>
      <c r="D677">
        <v>530.2877174312641</v>
      </c>
      <c r="E677">
        <v>101.2232799148394</v>
      </c>
    </row>
    <row r="678" spans="1:5">
      <c r="A678">
        <v>676</v>
      </c>
      <c r="B678">
        <v>4393.451131644739</v>
      </c>
      <c r="C678">
        <v>4393.451131644739</v>
      </c>
      <c r="D678">
        <v>530.2879374936197</v>
      </c>
      <c r="E678">
        <v>101.2234999771947</v>
      </c>
    </row>
    <row r="679" spans="1:5">
      <c r="A679">
        <v>677</v>
      </c>
      <c r="B679">
        <v>4393.451131644739</v>
      </c>
      <c r="C679">
        <v>4393.451131644739</v>
      </c>
      <c r="D679">
        <v>530.2704896783792</v>
      </c>
      <c r="E679">
        <v>101.206052161954</v>
      </c>
    </row>
    <row r="680" spans="1:5">
      <c r="A680">
        <v>678</v>
      </c>
      <c r="B680">
        <v>4393.451131644739</v>
      </c>
      <c r="C680">
        <v>4393.451131644739</v>
      </c>
      <c r="D680">
        <v>530.3044955217515</v>
      </c>
      <c r="E680">
        <v>101.2400580053264</v>
      </c>
    </row>
    <row r="681" spans="1:5">
      <c r="A681">
        <v>679</v>
      </c>
      <c r="B681">
        <v>4393.451131644739</v>
      </c>
      <c r="C681">
        <v>4393.451131644739</v>
      </c>
      <c r="D681">
        <v>530.2685250956857</v>
      </c>
      <c r="E681">
        <v>101.2040875792603</v>
      </c>
    </row>
    <row r="682" spans="1:5">
      <c r="A682">
        <v>680</v>
      </c>
      <c r="B682">
        <v>4393.451131644739</v>
      </c>
      <c r="C682">
        <v>4393.451131644739</v>
      </c>
      <c r="D682">
        <v>530.2779282882187</v>
      </c>
      <c r="E682">
        <v>101.2134907717936</v>
      </c>
    </row>
    <row r="683" spans="1:5">
      <c r="A683">
        <v>681</v>
      </c>
      <c r="B683">
        <v>4393.451131644739</v>
      </c>
      <c r="C683">
        <v>4393.451131644739</v>
      </c>
      <c r="D683">
        <v>530.3253589175313</v>
      </c>
      <c r="E683">
        <v>101.2609214011061</v>
      </c>
    </row>
    <row r="684" spans="1:5">
      <c r="A684">
        <v>682</v>
      </c>
      <c r="B684">
        <v>4393.451131644739</v>
      </c>
      <c r="C684">
        <v>4393.451131644739</v>
      </c>
      <c r="D684">
        <v>530.2883535463232</v>
      </c>
      <c r="E684">
        <v>101.223916029898</v>
      </c>
    </row>
    <row r="685" spans="1:5">
      <c r="A685">
        <v>683</v>
      </c>
      <c r="B685">
        <v>4393.451131644739</v>
      </c>
      <c r="C685">
        <v>4393.451131644739</v>
      </c>
      <c r="D685">
        <v>530.3603293999867</v>
      </c>
      <c r="E685">
        <v>101.2958918835614</v>
      </c>
    </row>
    <row r="686" spans="1:5">
      <c r="A686">
        <v>684</v>
      </c>
      <c r="B686">
        <v>4393.451131644739</v>
      </c>
      <c r="C686">
        <v>4393.451131644739</v>
      </c>
      <c r="D686">
        <v>530.3380700126422</v>
      </c>
      <c r="E686">
        <v>101.2736324962169</v>
      </c>
    </row>
    <row r="687" spans="1:5">
      <c r="A687">
        <v>685</v>
      </c>
      <c r="B687">
        <v>4393.451131644739</v>
      </c>
      <c r="C687">
        <v>4393.451131644739</v>
      </c>
      <c r="D687">
        <v>530.3485962892953</v>
      </c>
      <c r="E687">
        <v>101.2841587728703</v>
      </c>
    </row>
    <row r="688" spans="1:5">
      <c r="A688">
        <v>686</v>
      </c>
      <c r="B688">
        <v>4393.451131644739</v>
      </c>
      <c r="C688">
        <v>4393.451131644739</v>
      </c>
      <c r="D688">
        <v>530.3785051690909</v>
      </c>
      <c r="E688">
        <v>101.3140676526656</v>
      </c>
    </row>
    <row r="689" spans="1:5">
      <c r="A689">
        <v>687</v>
      </c>
      <c r="B689">
        <v>4393.451131644739</v>
      </c>
      <c r="C689">
        <v>4393.451131644739</v>
      </c>
      <c r="D689">
        <v>530.3676483278656</v>
      </c>
      <c r="E689">
        <v>101.3032108114402</v>
      </c>
    </row>
    <row r="690" spans="1:5">
      <c r="A690">
        <v>688</v>
      </c>
      <c r="B690">
        <v>4393.451131644739</v>
      </c>
      <c r="C690">
        <v>4393.451131644739</v>
      </c>
      <c r="D690">
        <v>530.4466651974949</v>
      </c>
      <c r="E690">
        <v>101.3822276810698</v>
      </c>
    </row>
    <row r="691" spans="1:5">
      <c r="A691">
        <v>689</v>
      </c>
      <c r="B691">
        <v>4393.451131644739</v>
      </c>
      <c r="C691">
        <v>4393.451131644739</v>
      </c>
      <c r="D691">
        <v>530.4646320528742</v>
      </c>
      <c r="E691">
        <v>101.400194536449</v>
      </c>
    </row>
    <row r="692" spans="1:5">
      <c r="A692">
        <v>690</v>
      </c>
      <c r="B692">
        <v>4393.451131644739</v>
      </c>
      <c r="C692">
        <v>4393.451131644739</v>
      </c>
      <c r="D692">
        <v>530.4182108643749</v>
      </c>
      <c r="E692">
        <v>101.3537733479496</v>
      </c>
    </row>
    <row r="693" spans="1:5">
      <c r="A693">
        <v>691</v>
      </c>
      <c r="B693">
        <v>4393.451131644739</v>
      </c>
      <c r="C693">
        <v>4393.451131644739</v>
      </c>
      <c r="D693">
        <v>530.4368334044005</v>
      </c>
      <c r="E693">
        <v>101.3723958879756</v>
      </c>
    </row>
    <row r="694" spans="1:5">
      <c r="A694">
        <v>692</v>
      </c>
      <c r="B694">
        <v>4393.451131644739</v>
      </c>
      <c r="C694">
        <v>4393.451131644739</v>
      </c>
      <c r="D694">
        <v>530.4288810030382</v>
      </c>
      <c r="E694">
        <v>101.364443486613</v>
      </c>
    </row>
    <row r="695" spans="1:5">
      <c r="A695">
        <v>693</v>
      </c>
      <c r="B695">
        <v>4393.451131644739</v>
      </c>
      <c r="C695">
        <v>4393.451131644739</v>
      </c>
      <c r="D695">
        <v>530.4094096750125</v>
      </c>
      <c r="E695">
        <v>101.3449721585873</v>
      </c>
    </row>
    <row r="696" spans="1:5">
      <c r="A696">
        <v>694</v>
      </c>
      <c r="B696">
        <v>4393.451131644739</v>
      </c>
      <c r="C696">
        <v>4393.451131644739</v>
      </c>
      <c r="D696">
        <v>530.4093408102284</v>
      </c>
      <c r="E696">
        <v>101.344903293803</v>
      </c>
    </row>
    <row r="697" spans="1:5">
      <c r="A697">
        <v>695</v>
      </c>
      <c r="B697">
        <v>4393.451131644739</v>
      </c>
      <c r="C697">
        <v>4393.451131644739</v>
      </c>
      <c r="D697">
        <v>530.3448967642391</v>
      </c>
      <c r="E697">
        <v>101.2804592478138</v>
      </c>
    </row>
    <row r="698" spans="1:5">
      <c r="A698">
        <v>696</v>
      </c>
      <c r="B698">
        <v>4393.451131644739</v>
      </c>
      <c r="C698">
        <v>4393.451131644739</v>
      </c>
      <c r="D698">
        <v>530.3661971082939</v>
      </c>
      <c r="E698">
        <v>101.3017595918685</v>
      </c>
    </row>
    <row r="699" spans="1:5">
      <c r="A699">
        <v>697</v>
      </c>
      <c r="B699">
        <v>4393.451131644739</v>
      </c>
      <c r="C699">
        <v>4393.451131644739</v>
      </c>
      <c r="D699">
        <v>530.3083343720717</v>
      </c>
      <c r="E699">
        <v>101.2438968556464</v>
      </c>
    </row>
    <row r="700" spans="1:5">
      <c r="A700">
        <v>698</v>
      </c>
      <c r="B700">
        <v>4393.451131644739</v>
      </c>
      <c r="C700">
        <v>4393.451131644739</v>
      </c>
      <c r="D700">
        <v>530.3113668686846</v>
      </c>
      <c r="E700">
        <v>101.2469293522597</v>
      </c>
    </row>
    <row r="701" spans="1:5">
      <c r="A701">
        <v>699</v>
      </c>
      <c r="B701">
        <v>4393.451131644739</v>
      </c>
      <c r="C701">
        <v>4393.451131644739</v>
      </c>
      <c r="D701">
        <v>530.3409217780031</v>
      </c>
      <c r="E701">
        <v>101.2764842615781</v>
      </c>
    </row>
    <row r="702" spans="1:5">
      <c r="A702">
        <v>700</v>
      </c>
      <c r="B702">
        <v>4393.451131644739</v>
      </c>
      <c r="C702">
        <v>4393.451131644739</v>
      </c>
      <c r="D702">
        <v>530.3638853431845</v>
      </c>
      <c r="E702">
        <v>101.2994478267594</v>
      </c>
    </row>
    <row r="703" spans="1:5">
      <c r="A703">
        <v>701</v>
      </c>
      <c r="B703">
        <v>4393.451131644739</v>
      </c>
      <c r="C703">
        <v>4393.451131644739</v>
      </c>
      <c r="D703">
        <v>530.3324433739128</v>
      </c>
      <c r="E703">
        <v>101.2680058574879</v>
      </c>
    </row>
    <row r="704" spans="1:5">
      <c r="A704">
        <v>702</v>
      </c>
      <c r="B704">
        <v>4393.451131644739</v>
      </c>
      <c r="C704">
        <v>4393.451131644739</v>
      </c>
      <c r="D704">
        <v>530.3644811614561</v>
      </c>
      <c r="E704">
        <v>101.3000436450312</v>
      </c>
    </row>
    <row r="705" spans="1:5">
      <c r="A705">
        <v>703</v>
      </c>
      <c r="B705">
        <v>4393.451131644739</v>
      </c>
      <c r="C705">
        <v>4393.451131644739</v>
      </c>
      <c r="D705">
        <v>530.3665981741201</v>
      </c>
      <c r="E705">
        <v>101.302160657695</v>
      </c>
    </row>
    <row r="706" spans="1:5">
      <c r="A706">
        <v>704</v>
      </c>
      <c r="B706">
        <v>4393.451131644739</v>
      </c>
      <c r="C706">
        <v>4393.451131644739</v>
      </c>
      <c r="D706">
        <v>530.3187367014166</v>
      </c>
      <c r="E706">
        <v>101.2542991849913</v>
      </c>
    </row>
    <row r="707" spans="1:5">
      <c r="A707">
        <v>705</v>
      </c>
      <c r="B707">
        <v>4393.451131644739</v>
      </c>
      <c r="C707">
        <v>4393.451131644739</v>
      </c>
      <c r="D707">
        <v>530.3303146190563</v>
      </c>
      <c r="E707">
        <v>101.2658771026311</v>
      </c>
    </row>
    <row r="708" spans="1:5">
      <c r="A708">
        <v>706</v>
      </c>
      <c r="B708">
        <v>4393.451131644739</v>
      </c>
      <c r="C708">
        <v>4393.451131644739</v>
      </c>
      <c r="D708">
        <v>530.377658304443</v>
      </c>
      <c r="E708">
        <v>101.3132207880175</v>
      </c>
    </row>
    <row r="709" spans="1:5">
      <c r="A709">
        <v>707</v>
      </c>
      <c r="B709">
        <v>4393.451131644739</v>
      </c>
      <c r="C709">
        <v>4393.451131644739</v>
      </c>
      <c r="D709">
        <v>530.3852640019297</v>
      </c>
      <c r="E709">
        <v>101.3208264855048</v>
      </c>
    </row>
    <row r="710" spans="1:5">
      <c r="A710">
        <v>708</v>
      </c>
      <c r="B710">
        <v>4393.451131644739</v>
      </c>
      <c r="C710">
        <v>4393.451131644739</v>
      </c>
      <c r="D710">
        <v>530.3744250067665</v>
      </c>
      <c r="E710">
        <v>101.3099874903413</v>
      </c>
    </row>
    <row r="711" spans="1:5">
      <c r="A711">
        <v>709</v>
      </c>
      <c r="B711">
        <v>4393.451131644739</v>
      </c>
      <c r="C711">
        <v>4393.451131644739</v>
      </c>
      <c r="D711">
        <v>530.4331263592849</v>
      </c>
      <c r="E711">
        <v>101.3686888428599</v>
      </c>
    </row>
    <row r="712" spans="1:5">
      <c r="A712">
        <v>710</v>
      </c>
      <c r="B712">
        <v>4393.451131644739</v>
      </c>
      <c r="C712">
        <v>4393.451131644739</v>
      </c>
      <c r="D712">
        <v>530.4123822373729</v>
      </c>
      <c r="E712">
        <v>101.3479447209473</v>
      </c>
    </row>
    <row r="713" spans="1:5">
      <c r="A713">
        <v>711</v>
      </c>
      <c r="B713">
        <v>4393.451131644739</v>
      </c>
      <c r="C713">
        <v>4393.451131644739</v>
      </c>
      <c r="D713">
        <v>530.3593237198946</v>
      </c>
      <c r="E713">
        <v>101.2948862034694</v>
      </c>
    </row>
    <row r="714" spans="1:5">
      <c r="A714">
        <v>712</v>
      </c>
      <c r="B714">
        <v>4393.451131644739</v>
      </c>
      <c r="C714">
        <v>4393.451131644739</v>
      </c>
      <c r="D714">
        <v>530.3873198987411</v>
      </c>
      <c r="E714">
        <v>101.3228823823161</v>
      </c>
    </row>
    <row r="715" spans="1:5">
      <c r="A715">
        <v>713</v>
      </c>
      <c r="B715">
        <v>4393.451131644739</v>
      </c>
      <c r="C715">
        <v>4393.451131644739</v>
      </c>
      <c r="D715">
        <v>530.4616905212317</v>
      </c>
      <c r="E715">
        <v>101.3972530048065</v>
      </c>
    </row>
    <row r="716" spans="1:5">
      <c r="A716">
        <v>714</v>
      </c>
      <c r="B716">
        <v>4393.451131644739</v>
      </c>
      <c r="C716">
        <v>4393.451131644739</v>
      </c>
      <c r="D716">
        <v>530.4050517050156</v>
      </c>
      <c r="E716">
        <v>101.3406141885901</v>
      </c>
    </row>
    <row r="717" spans="1:5">
      <c r="A717">
        <v>715</v>
      </c>
      <c r="B717">
        <v>4393.451131644739</v>
      </c>
      <c r="C717">
        <v>4393.451131644739</v>
      </c>
      <c r="D717">
        <v>530.4502086512804</v>
      </c>
      <c r="E717">
        <v>101.3857711348555</v>
      </c>
    </row>
    <row r="718" spans="1:5">
      <c r="A718">
        <v>716</v>
      </c>
      <c r="B718">
        <v>4393.451131644739</v>
      </c>
      <c r="C718">
        <v>4393.451131644739</v>
      </c>
      <c r="D718">
        <v>530.4308751440008</v>
      </c>
      <c r="E718">
        <v>101.3664376275757</v>
      </c>
    </row>
    <row r="719" spans="1:5">
      <c r="A719">
        <v>717</v>
      </c>
      <c r="B719">
        <v>4393.451131644739</v>
      </c>
      <c r="C719">
        <v>4393.451131644739</v>
      </c>
      <c r="D719">
        <v>530.4141247405698</v>
      </c>
      <c r="E719">
        <v>101.3496872241443</v>
      </c>
    </row>
    <row r="720" spans="1:5">
      <c r="A720">
        <v>718</v>
      </c>
      <c r="B720">
        <v>4393.451131644739</v>
      </c>
      <c r="C720">
        <v>4393.451131644739</v>
      </c>
      <c r="D720">
        <v>530.4312678359893</v>
      </c>
      <c r="E720">
        <v>101.3668303195645</v>
      </c>
    </row>
    <row r="721" spans="1:5">
      <c r="A721">
        <v>719</v>
      </c>
      <c r="B721">
        <v>4393.451131644739</v>
      </c>
      <c r="C721">
        <v>4393.451131644739</v>
      </c>
      <c r="D721">
        <v>530.3512129631326</v>
      </c>
      <c r="E721">
        <v>101.2867754467076</v>
      </c>
    </row>
    <row r="722" spans="1:5">
      <c r="A722">
        <v>720</v>
      </c>
      <c r="B722">
        <v>4393.451131644739</v>
      </c>
      <c r="C722">
        <v>4393.451131644739</v>
      </c>
      <c r="D722">
        <v>530.3578364170727</v>
      </c>
      <c r="E722">
        <v>101.2933989006473</v>
      </c>
    </row>
    <row r="723" spans="1:5">
      <c r="A723">
        <v>721</v>
      </c>
      <c r="B723">
        <v>4393.451131644739</v>
      </c>
      <c r="C723">
        <v>4393.451131644739</v>
      </c>
      <c r="D723">
        <v>530.3656183735909</v>
      </c>
      <c r="E723">
        <v>101.3011808571662</v>
      </c>
    </row>
    <row r="724" spans="1:5">
      <c r="A724">
        <v>722</v>
      </c>
      <c r="B724">
        <v>4393.451131644739</v>
      </c>
      <c r="C724">
        <v>4393.451131644739</v>
      </c>
      <c r="D724">
        <v>530.3675737775829</v>
      </c>
      <c r="E724">
        <v>101.3031362611575</v>
      </c>
    </row>
    <row r="725" spans="1:5">
      <c r="A725">
        <v>723</v>
      </c>
      <c r="B725">
        <v>4393.451131644739</v>
      </c>
      <c r="C725">
        <v>4393.451131644739</v>
      </c>
      <c r="D725">
        <v>530.3706327391567</v>
      </c>
      <c r="E725">
        <v>101.3061952227316</v>
      </c>
    </row>
    <row r="726" spans="1:5">
      <c r="A726">
        <v>724</v>
      </c>
      <c r="B726">
        <v>4393.451131644739</v>
      </c>
      <c r="C726">
        <v>4393.451131644739</v>
      </c>
      <c r="D726">
        <v>530.3963040978884</v>
      </c>
      <c r="E726">
        <v>101.3318665814635</v>
      </c>
    </row>
    <row r="727" spans="1:5">
      <c r="A727">
        <v>725</v>
      </c>
      <c r="B727">
        <v>4393.451131644739</v>
      </c>
      <c r="C727">
        <v>4393.451131644739</v>
      </c>
      <c r="D727">
        <v>530.3739975111041</v>
      </c>
      <c r="E727">
        <v>101.3095599946791</v>
      </c>
    </row>
    <row r="728" spans="1:5">
      <c r="A728">
        <v>726</v>
      </c>
      <c r="B728">
        <v>4393.451131644739</v>
      </c>
      <c r="C728">
        <v>4393.451131644739</v>
      </c>
      <c r="D728">
        <v>530.3673622166502</v>
      </c>
      <c r="E728">
        <v>101.3029247002249</v>
      </c>
    </row>
    <row r="729" spans="1:5">
      <c r="A729">
        <v>727</v>
      </c>
      <c r="B729">
        <v>4393.451131644739</v>
      </c>
      <c r="C729">
        <v>4393.451131644739</v>
      </c>
      <c r="D729">
        <v>530.3619119348529</v>
      </c>
      <c r="E729">
        <v>101.2974744184274</v>
      </c>
    </row>
    <row r="730" spans="1:5">
      <c r="A730">
        <v>728</v>
      </c>
      <c r="B730">
        <v>4393.451131644739</v>
      </c>
      <c r="C730">
        <v>4393.451131644739</v>
      </c>
      <c r="D730">
        <v>530.3169673447179</v>
      </c>
      <c r="E730">
        <v>101.2525298282926</v>
      </c>
    </row>
    <row r="731" spans="1:5">
      <c r="A731">
        <v>729</v>
      </c>
      <c r="B731">
        <v>4393.451131644739</v>
      </c>
      <c r="C731">
        <v>4393.451131644739</v>
      </c>
      <c r="D731">
        <v>530.3402275240558</v>
      </c>
      <c r="E731">
        <v>101.2757900076311</v>
      </c>
    </row>
    <row r="732" spans="1:5">
      <c r="A732">
        <v>730</v>
      </c>
      <c r="B732">
        <v>4393.451131644739</v>
      </c>
      <c r="C732">
        <v>4393.451131644739</v>
      </c>
      <c r="D732">
        <v>530.3911439171303</v>
      </c>
      <c r="E732">
        <v>101.3267064007052</v>
      </c>
    </row>
    <row r="733" spans="1:5">
      <c r="A733">
        <v>731</v>
      </c>
      <c r="B733">
        <v>4393.451131644739</v>
      </c>
      <c r="C733">
        <v>4393.451131644739</v>
      </c>
      <c r="D733">
        <v>530.4223754843906</v>
      </c>
      <c r="E733">
        <v>101.3579379679655</v>
      </c>
    </row>
    <row r="734" spans="1:5">
      <c r="A734">
        <v>732</v>
      </c>
      <c r="B734">
        <v>4393.451131644739</v>
      </c>
      <c r="C734">
        <v>4393.451131644739</v>
      </c>
      <c r="D734">
        <v>530.3729492905925</v>
      </c>
      <c r="E734">
        <v>101.3085117741674</v>
      </c>
    </row>
    <row r="735" spans="1:5">
      <c r="A735">
        <v>733</v>
      </c>
      <c r="B735">
        <v>4393.451131644739</v>
      </c>
      <c r="C735">
        <v>4393.451131644739</v>
      </c>
      <c r="D735">
        <v>530.3620021612647</v>
      </c>
      <c r="E735">
        <v>101.2975646448397</v>
      </c>
    </row>
    <row r="736" spans="1:5">
      <c r="A736">
        <v>734</v>
      </c>
      <c r="B736">
        <v>4393.451131644739</v>
      </c>
      <c r="C736">
        <v>4393.451131644739</v>
      </c>
      <c r="D736">
        <v>530.378843336465</v>
      </c>
      <c r="E736">
        <v>101.3144058200396</v>
      </c>
    </row>
    <row r="737" spans="1:5">
      <c r="A737">
        <v>735</v>
      </c>
      <c r="B737">
        <v>4393.451131644739</v>
      </c>
      <c r="C737">
        <v>4393.451131644739</v>
      </c>
      <c r="D737">
        <v>530.4486469372248</v>
      </c>
      <c r="E737">
        <v>101.3842094207999</v>
      </c>
    </row>
    <row r="738" spans="1:5">
      <c r="A738">
        <v>736</v>
      </c>
      <c r="B738">
        <v>4393.451131644739</v>
      </c>
      <c r="C738">
        <v>4393.451131644739</v>
      </c>
      <c r="D738">
        <v>530.3711958366594</v>
      </c>
      <c r="E738">
        <v>101.3067583202343</v>
      </c>
    </row>
    <row r="739" spans="1:5">
      <c r="A739">
        <v>737</v>
      </c>
      <c r="B739">
        <v>4393.451131644739</v>
      </c>
      <c r="C739">
        <v>4393.451131644739</v>
      </c>
      <c r="D739">
        <v>530.3702035544583</v>
      </c>
      <c r="E739">
        <v>101.305766038033</v>
      </c>
    </row>
    <row r="740" spans="1:5">
      <c r="A740">
        <v>738</v>
      </c>
      <c r="B740">
        <v>4393.451131644739</v>
      </c>
      <c r="C740">
        <v>4393.451131644739</v>
      </c>
      <c r="D740">
        <v>530.3533571129293</v>
      </c>
      <c r="E740">
        <v>101.288919596504</v>
      </c>
    </row>
    <row r="741" spans="1:5">
      <c r="A741">
        <v>739</v>
      </c>
      <c r="B741">
        <v>4393.451131644739</v>
      </c>
      <c r="C741">
        <v>4393.451131644739</v>
      </c>
      <c r="D741">
        <v>530.3804942209762</v>
      </c>
      <c r="E741">
        <v>101.316056704551</v>
      </c>
    </row>
    <row r="742" spans="1:5">
      <c r="A742">
        <v>740</v>
      </c>
      <c r="B742">
        <v>4393.451131644739</v>
      </c>
      <c r="C742">
        <v>4393.451131644739</v>
      </c>
      <c r="D742">
        <v>530.320867734373</v>
      </c>
      <c r="E742">
        <v>101.2564302179474</v>
      </c>
    </row>
    <row r="743" spans="1:5">
      <c r="A743">
        <v>741</v>
      </c>
      <c r="B743">
        <v>4393.451131644739</v>
      </c>
      <c r="C743">
        <v>4393.451131644739</v>
      </c>
      <c r="D743">
        <v>530.4054455335147</v>
      </c>
      <c r="E743">
        <v>101.3410080170894</v>
      </c>
    </row>
    <row r="744" spans="1:5">
      <c r="A744">
        <v>742</v>
      </c>
      <c r="B744">
        <v>4393.451131644739</v>
      </c>
      <c r="C744">
        <v>4393.451131644739</v>
      </c>
      <c r="D744">
        <v>530.411459213704</v>
      </c>
      <c r="E744">
        <v>101.3470216972792</v>
      </c>
    </row>
    <row r="745" spans="1:5">
      <c r="A745">
        <v>743</v>
      </c>
      <c r="B745">
        <v>4393.451131644739</v>
      </c>
      <c r="C745">
        <v>4393.451131644739</v>
      </c>
      <c r="D745">
        <v>530.3797840741084</v>
      </c>
      <c r="E745">
        <v>101.3153465576831</v>
      </c>
    </row>
    <row r="746" spans="1:5">
      <c r="A746">
        <v>744</v>
      </c>
      <c r="B746">
        <v>4393.451131644739</v>
      </c>
      <c r="C746">
        <v>4393.451131644739</v>
      </c>
      <c r="D746">
        <v>530.3257186723721</v>
      </c>
      <c r="E746">
        <v>101.2612811559468</v>
      </c>
    </row>
    <row r="747" spans="1:5">
      <c r="A747">
        <v>745</v>
      </c>
      <c r="B747">
        <v>4393.451131644739</v>
      </c>
      <c r="C747">
        <v>4393.451131644739</v>
      </c>
      <c r="D747">
        <v>530.2994308547129</v>
      </c>
      <c r="E747">
        <v>101.234993338288</v>
      </c>
    </row>
    <row r="748" spans="1:5">
      <c r="A748">
        <v>746</v>
      </c>
      <c r="B748">
        <v>4393.451131644739</v>
      </c>
      <c r="C748">
        <v>4393.451131644739</v>
      </c>
      <c r="D748">
        <v>530.3752270494768</v>
      </c>
      <c r="E748">
        <v>101.3107895330519</v>
      </c>
    </row>
    <row r="749" spans="1:5">
      <c r="A749">
        <v>747</v>
      </c>
      <c r="B749">
        <v>4393.451131644739</v>
      </c>
      <c r="C749">
        <v>4393.451131644739</v>
      </c>
      <c r="D749">
        <v>530.3154034954273</v>
      </c>
      <c r="E749">
        <v>101.2509659790021</v>
      </c>
    </row>
    <row r="750" spans="1:5">
      <c r="A750">
        <v>748</v>
      </c>
      <c r="B750">
        <v>4393.451131644739</v>
      </c>
      <c r="C750">
        <v>4393.451131644739</v>
      </c>
      <c r="D750">
        <v>530.3278697466312</v>
      </c>
      <c r="E750">
        <v>101.2634322302064</v>
      </c>
    </row>
    <row r="751" spans="1:5">
      <c r="A751">
        <v>749</v>
      </c>
      <c r="B751">
        <v>4393.451131644739</v>
      </c>
      <c r="C751">
        <v>4393.451131644739</v>
      </c>
      <c r="D751">
        <v>530.3627913679413</v>
      </c>
      <c r="E751">
        <v>101.298353851516</v>
      </c>
    </row>
    <row r="752" spans="1:5">
      <c r="A752">
        <v>750</v>
      </c>
      <c r="B752">
        <v>4393.451131644739</v>
      </c>
      <c r="C752">
        <v>4393.451131644739</v>
      </c>
      <c r="D752">
        <v>530.380362225899</v>
      </c>
      <c r="E752">
        <v>101.3159247094741</v>
      </c>
    </row>
    <row r="753" spans="1:5">
      <c r="A753">
        <v>751</v>
      </c>
      <c r="B753">
        <v>4393.451131644739</v>
      </c>
      <c r="C753">
        <v>4393.451131644739</v>
      </c>
      <c r="D753">
        <v>530.3860153240342</v>
      </c>
      <c r="E753">
        <v>101.3215778076089</v>
      </c>
    </row>
    <row r="754" spans="1:5">
      <c r="A754">
        <v>752</v>
      </c>
      <c r="B754">
        <v>4393.451131644739</v>
      </c>
      <c r="C754">
        <v>4393.451131644739</v>
      </c>
      <c r="D754">
        <v>530.3819661438583</v>
      </c>
      <c r="E754">
        <v>101.3175286274333</v>
      </c>
    </row>
    <row r="755" spans="1:5">
      <c r="A755">
        <v>753</v>
      </c>
      <c r="B755">
        <v>4393.451131644739</v>
      </c>
      <c r="C755">
        <v>4393.451131644739</v>
      </c>
      <c r="D755">
        <v>530.3729405622955</v>
      </c>
      <c r="E755">
        <v>101.30850304587</v>
      </c>
    </row>
    <row r="756" spans="1:5">
      <c r="A756">
        <v>754</v>
      </c>
      <c r="B756">
        <v>4393.451131644739</v>
      </c>
      <c r="C756">
        <v>4393.451131644739</v>
      </c>
      <c r="D756">
        <v>530.419472818981</v>
      </c>
      <c r="E756">
        <v>101.3550353025557</v>
      </c>
    </row>
    <row r="757" spans="1:5">
      <c r="A757">
        <v>755</v>
      </c>
      <c r="B757">
        <v>4393.451131644739</v>
      </c>
      <c r="C757">
        <v>4393.451131644739</v>
      </c>
      <c r="D757">
        <v>530.3992288034786</v>
      </c>
      <c r="E757">
        <v>101.3347912870529</v>
      </c>
    </row>
    <row r="758" spans="1:5">
      <c r="A758">
        <v>756</v>
      </c>
      <c r="B758">
        <v>4393.451131644739</v>
      </c>
      <c r="C758">
        <v>4393.451131644739</v>
      </c>
      <c r="D758">
        <v>530.3544168706117</v>
      </c>
      <c r="E758">
        <v>101.2899793541866</v>
      </c>
    </row>
    <row r="759" spans="1:5">
      <c r="A759">
        <v>757</v>
      </c>
      <c r="B759">
        <v>4393.451131644739</v>
      </c>
      <c r="C759">
        <v>4393.451131644739</v>
      </c>
      <c r="D759">
        <v>530.3709468991946</v>
      </c>
      <c r="E759">
        <v>101.3065093827692</v>
      </c>
    </row>
    <row r="760" spans="1:5">
      <c r="A760">
        <v>758</v>
      </c>
      <c r="B760">
        <v>4393.451131644739</v>
      </c>
      <c r="C760">
        <v>4393.451131644739</v>
      </c>
      <c r="D760">
        <v>530.4100499689841</v>
      </c>
      <c r="E760">
        <v>101.345612452559</v>
      </c>
    </row>
    <row r="761" spans="1:5">
      <c r="A761">
        <v>759</v>
      </c>
      <c r="B761">
        <v>4393.451131644739</v>
      </c>
      <c r="C761">
        <v>4393.451131644739</v>
      </c>
      <c r="D761">
        <v>530.3746586244753</v>
      </c>
      <c r="E761">
        <v>101.3102211080503</v>
      </c>
    </row>
    <row r="762" spans="1:5">
      <c r="A762">
        <v>760</v>
      </c>
      <c r="B762">
        <v>4393.451131644739</v>
      </c>
      <c r="C762">
        <v>4393.451131644739</v>
      </c>
      <c r="D762">
        <v>530.4364637418048</v>
      </c>
      <c r="E762">
        <v>101.3720262253795</v>
      </c>
    </row>
    <row r="763" spans="1:5">
      <c r="A763">
        <v>761</v>
      </c>
      <c r="B763">
        <v>4393.451131644739</v>
      </c>
      <c r="C763">
        <v>4393.451131644739</v>
      </c>
      <c r="D763">
        <v>530.4166685493807</v>
      </c>
      <c r="E763">
        <v>101.3522310329558</v>
      </c>
    </row>
    <row r="764" spans="1:5">
      <c r="A764">
        <v>762</v>
      </c>
      <c r="B764">
        <v>4393.451131644739</v>
      </c>
      <c r="C764">
        <v>4393.451131644739</v>
      </c>
      <c r="D764">
        <v>530.3693451854737</v>
      </c>
      <c r="E764">
        <v>101.3049076690485</v>
      </c>
    </row>
    <row r="765" spans="1:5">
      <c r="A765">
        <v>763</v>
      </c>
      <c r="B765">
        <v>4393.451131644739</v>
      </c>
      <c r="C765">
        <v>4393.451131644739</v>
      </c>
      <c r="D765">
        <v>530.3089466620957</v>
      </c>
      <c r="E765">
        <v>101.2445091456706</v>
      </c>
    </row>
    <row r="766" spans="1:5">
      <c r="A766">
        <v>764</v>
      </c>
      <c r="B766">
        <v>4393.451131644739</v>
      </c>
      <c r="C766">
        <v>4393.451131644739</v>
      </c>
      <c r="D766">
        <v>530.3171889893426</v>
      </c>
      <c r="E766">
        <v>101.2527514729173</v>
      </c>
    </row>
    <row r="767" spans="1:5">
      <c r="A767">
        <v>765</v>
      </c>
      <c r="B767">
        <v>4393.451131644739</v>
      </c>
      <c r="C767">
        <v>4393.451131644739</v>
      </c>
      <c r="D767">
        <v>530.2734763475876</v>
      </c>
      <c r="E767">
        <v>101.2090388311624</v>
      </c>
    </row>
    <row r="768" spans="1:5">
      <c r="A768">
        <v>766</v>
      </c>
      <c r="B768">
        <v>4393.451131644739</v>
      </c>
      <c r="C768">
        <v>4393.451131644739</v>
      </c>
      <c r="D768">
        <v>530.3148617004834</v>
      </c>
      <c r="E768">
        <v>101.2504241840585</v>
      </c>
    </row>
    <row r="769" spans="1:5">
      <c r="A769">
        <v>767</v>
      </c>
      <c r="B769">
        <v>4393.451131644739</v>
      </c>
      <c r="C769">
        <v>4393.451131644739</v>
      </c>
      <c r="D769">
        <v>530.3055573113684</v>
      </c>
      <c r="E769">
        <v>101.2411197949431</v>
      </c>
    </row>
    <row r="770" spans="1:5">
      <c r="A770">
        <v>768</v>
      </c>
      <c r="B770">
        <v>4393.451131644739</v>
      </c>
      <c r="C770">
        <v>4393.451131644739</v>
      </c>
      <c r="D770">
        <v>530.3077712108906</v>
      </c>
      <c r="E770">
        <v>101.2433336944652</v>
      </c>
    </row>
    <row r="771" spans="1:5">
      <c r="A771">
        <v>769</v>
      </c>
      <c r="B771">
        <v>4393.451131644739</v>
      </c>
      <c r="C771">
        <v>4393.451131644739</v>
      </c>
      <c r="D771">
        <v>530.3587450764833</v>
      </c>
      <c r="E771">
        <v>101.2943075600582</v>
      </c>
    </row>
    <row r="772" spans="1:5">
      <c r="A772">
        <v>770</v>
      </c>
      <c r="B772">
        <v>4393.451131644739</v>
      </c>
      <c r="C772">
        <v>4393.451131644739</v>
      </c>
      <c r="D772">
        <v>530.3380656195384</v>
      </c>
      <c r="E772">
        <v>101.273628103113</v>
      </c>
    </row>
    <row r="773" spans="1:5">
      <c r="A773">
        <v>771</v>
      </c>
      <c r="B773">
        <v>4393.451131644739</v>
      </c>
      <c r="C773">
        <v>4393.451131644739</v>
      </c>
      <c r="D773">
        <v>530.3915853939526</v>
      </c>
      <c r="E773">
        <v>101.3271478775273</v>
      </c>
    </row>
    <row r="774" spans="1:5">
      <c r="A774">
        <v>772</v>
      </c>
      <c r="B774">
        <v>4393.451131644739</v>
      </c>
      <c r="C774">
        <v>4393.451131644739</v>
      </c>
      <c r="D774">
        <v>530.3403837691457</v>
      </c>
      <c r="E774">
        <v>101.2759462527207</v>
      </c>
    </row>
    <row r="775" spans="1:5">
      <c r="A775">
        <v>773</v>
      </c>
      <c r="B775">
        <v>4393.451131644739</v>
      </c>
      <c r="C775">
        <v>4393.451131644739</v>
      </c>
      <c r="D775">
        <v>530.4001269855518</v>
      </c>
      <c r="E775">
        <v>101.3356894691266</v>
      </c>
    </row>
    <row r="776" spans="1:5">
      <c r="A776">
        <v>774</v>
      </c>
      <c r="B776">
        <v>4393.451131644739</v>
      </c>
      <c r="C776">
        <v>4393.451131644739</v>
      </c>
      <c r="D776">
        <v>530.3937804234915</v>
      </c>
      <c r="E776">
        <v>101.3293429070663</v>
      </c>
    </row>
    <row r="777" spans="1:5">
      <c r="A777">
        <v>775</v>
      </c>
      <c r="B777">
        <v>4393.451131644739</v>
      </c>
      <c r="C777">
        <v>4393.451131644739</v>
      </c>
      <c r="D777">
        <v>530.3967979059555</v>
      </c>
      <c r="E777">
        <v>101.3323603895303</v>
      </c>
    </row>
    <row r="778" spans="1:5">
      <c r="A778">
        <v>776</v>
      </c>
      <c r="B778">
        <v>4393.451131644739</v>
      </c>
      <c r="C778">
        <v>4393.451131644739</v>
      </c>
      <c r="D778">
        <v>530.4002204731804</v>
      </c>
      <c r="E778">
        <v>101.3357829567551</v>
      </c>
    </row>
    <row r="779" spans="1:5">
      <c r="A779">
        <v>777</v>
      </c>
      <c r="B779">
        <v>4393.451131644739</v>
      </c>
      <c r="C779">
        <v>4393.451131644739</v>
      </c>
      <c r="D779">
        <v>530.3257792448767</v>
      </c>
      <c r="E779">
        <v>101.2613417284517</v>
      </c>
    </row>
    <row r="780" spans="1:5">
      <c r="A780">
        <v>778</v>
      </c>
      <c r="B780">
        <v>4393.451131644739</v>
      </c>
      <c r="C780">
        <v>4393.451131644739</v>
      </c>
      <c r="D780">
        <v>530.378903828273</v>
      </c>
      <c r="E780">
        <v>101.3144663118474</v>
      </c>
    </row>
    <row r="781" spans="1:5">
      <c r="A781">
        <v>779</v>
      </c>
      <c r="B781">
        <v>4393.451131644739</v>
      </c>
      <c r="C781">
        <v>4393.451131644739</v>
      </c>
      <c r="D781">
        <v>530.4794100669781</v>
      </c>
      <c r="E781">
        <v>101.4149725505528</v>
      </c>
    </row>
    <row r="782" spans="1:5">
      <c r="A782">
        <v>780</v>
      </c>
      <c r="B782">
        <v>4393.451131644739</v>
      </c>
      <c r="C782">
        <v>4393.451131644739</v>
      </c>
      <c r="D782">
        <v>530.3845569630681</v>
      </c>
      <c r="E782">
        <v>101.320119446643</v>
      </c>
    </row>
    <row r="783" spans="1:5">
      <c r="A783">
        <v>781</v>
      </c>
      <c r="B783">
        <v>4393.451131644739</v>
      </c>
      <c r="C783">
        <v>4393.451131644739</v>
      </c>
      <c r="D783">
        <v>530.375900270971</v>
      </c>
      <c r="E783">
        <v>101.3114627545458</v>
      </c>
    </row>
    <row r="784" spans="1:5">
      <c r="A784">
        <v>782</v>
      </c>
      <c r="B784">
        <v>4393.451131644739</v>
      </c>
      <c r="C784">
        <v>4393.451131644739</v>
      </c>
      <c r="D784">
        <v>530.3786884160135</v>
      </c>
      <c r="E784">
        <v>101.3142508995887</v>
      </c>
    </row>
    <row r="785" spans="1:5">
      <c r="A785">
        <v>783</v>
      </c>
      <c r="B785">
        <v>4393.451131644739</v>
      </c>
      <c r="C785">
        <v>4393.451131644739</v>
      </c>
      <c r="D785">
        <v>530.3927232783445</v>
      </c>
      <c r="E785">
        <v>101.3282857619195</v>
      </c>
    </row>
    <row r="786" spans="1:5">
      <c r="A786">
        <v>784</v>
      </c>
      <c r="B786">
        <v>4393.451131644739</v>
      </c>
      <c r="C786">
        <v>4393.451131644739</v>
      </c>
      <c r="D786">
        <v>530.3966019471776</v>
      </c>
      <c r="E786">
        <v>101.3321644307525</v>
      </c>
    </row>
    <row r="787" spans="1:5">
      <c r="A787">
        <v>785</v>
      </c>
      <c r="B787">
        <v>4393.451131644739</v>
      </c>
      <c r="C787">
        <v>4393.451131644739</v>
      </c>
      <c r="D787">
        <v>530.3765920730235</v>
      </c>
      <c r="E787">
        <v>101.3121545565983</v>
      </c>
    </row>
    <row r="788" spans="1:5">
      <c r="A788">
        <v>786</v>
      </c>
      <c r="B788">
        <v>4393.451131644739</v>
      </c>
      <c r="C788">
        <v>4393.451131644739</v>
      </c>
      <c r="D788">
        <v>530.3997209292222</v>
      </c>
      <c r="E788">
        <v>101.3352834127969</v>
      </c>
    </row>
    <row r="789" spans="1:5">
      <c r="A789">
        <v>787</v>
      </c>
      <c r="B789">
        <v>4393.451131644739</v>
      </c>
      <c r="C789">
        <v>4393.451131644739</v>
      </c>
      <c r="D789">
        <v>530.3344104706774</v>
      </c>
      <c r="E789">
        <v>101.2699729542526</v>
      </c>
    </row>
    <row r="790" spans="1:5">
      <c r="A790">
        <v>788</v>
      </c>
      <c r="B790">
        <v>4393.451131644739</v>
      </c>
      <c r="C790">
        <v>4393.451131644739</v>
      </c>
      <c r="D790">
        <v>530.3711684952731</v>
      </c>
      <c r="E790">
        <v>101.3067309788478</v>
      </c>
    </row>
    <row r="791" spans="1:5">
      <c r="A791">
        <v>789</v>
      </c>
      <c r="B791">
        <v>4393.451131644739</v>
      </c>
      <c r="C791">
        <v>4393.451131644739</v>
      </c>
      <c r="D791">
        <v>530.3176908577207</v>
      </c>
      <c r="E791">
        <v>101.2532533412958</v>
      </c>
    </row>
    <row r="792" spans="1:5">
      <c r="A792">
        <v>790</v>
      </c>
      <c r="B792">
        <v>4393.451131644739</v>
      </c>
      <c r="C792">
        <v>4393.451131644739</v>
      </c>
      <c r="D792">
        <v>530.3421905597502</v>
      </c>
      <c r="E792">
        <v>101.2777530433251</v>
      </c>
    </row>
    <row r="793" spans="1:5">
      <c r="A793">
        <v>791</v>
      </c>
      <c r="B793">
        <v>4393.451131644739</v>
      </c>
      <c r="C793">
        <v>4393.451131644739</v>
      </c>
      <c r="D793">
        <v>530.3812454147145</v>
      </c>
      <c r="E793">
        <v>101.3168078982892</v>
      </c>
    </row>
    <row r="794" spans="1:5">
      <c r="A794">
        <v>792</v>
      </c>
      <c r="B794">
        <v>4393.451131644739</v>
      </c>
      <c r="C794">
        <v>4393.451131644739</v>
      </c>
      <c r="D794">
        <v>530.4295581358696</v>
      </c>
      <c r="E794">
        <v>101.3651206194446</v>
      </c>
    </row>
    <row r="795" spans="1:5">
      <c r="A795">
        <v>793</v>
      </c>
      <c r="B795">
        <v>4393.451131644739</v>
      </c>
      <c r="C795">
        <v>4393.451131644739</v>
      </c>
      <c r="D795">
        <v>530.3795126898283</v>
      </c>
      <c r="E795">
        <v>101.3150751734029</v>
      </c>
    </row>
    <row r="796" spans="1:5">
      <c r="A796">
        <v>794</v>
      </c>
      <c r="B796">
        <v>4393.451131644739</v>
      </c>
      <c r="C796">
        <v>4393.451131644739</v>
      </c>
      <c r="D796">
        <v>530.3793771740336</v>
      </c>
      <c r="E796">
        <v>101.3149396576085</v>
      </c>
    </row>
    <row r="797" spans="1:5">
      <c r="A797">
        <v>795</v>
      </c>
      <c r="B797">
        <v>4393.451131644739</v>
      </c>
      <c r="C797">
        <v>4393.451131644739</v>
      </c>
      <c r="D797">
        <v>530.3826963315453</v>
      </c>
      <c r="E797">
        <v>101.31825881512</v>
      </c>
    </row>
    <row r="798" spans="1:5">
      <c r="A798">
        <v>796</v>
      </c>
      <c r="B798">
        <v>4393.451131644739</v>
      </c>
      <c r="C798">
        <v>4393.451131644739</v>
      </c>
      <c r="D798">
        <v>530.3973580614119</v>
      </c>
      <c r="E798">
        <v>101.3329205449865</v>
      </c>
    </row>
    <row r="799" spans="1:5">
      <c r="A799">
        <v>797</v>
      </c>
      <c r="B799">
        <v>4393.451131644739</v>
      </c>
      <c r="C799">
        <v>4393.451131644739</v>
      </c>
      <c r="D799">
        <v>530.3951156446811</v>
      </c>
      <c r="E799">
        <v>101.330678128256</v>
      </c>
    </row>
    <row r="800" spans="1:5">
      <c r="A800">
        <v>798</v>
      </c>
      <c r="B800">
        <v>4393.451131644739</v>
      </c>
      <c r="C800">
        <v>4393.451131644739</v>
      </c>
      <c r="D800">
        <v>530.4056821297137</v>
      </c>
      <c r="E800">
        <v>101.3412446132886</v>
      </c>
    </row>
    <row r="801" spans="1:5">
      <c r="A801">
        <v>799</v>
      </c>
      <c r="B801">
        <v>4393.451131644739</v>
      </c>
      <c r="C801">
        <v>4393.451131644739</v>
      </c>
      <c r="D801">
        <v>530.3918141570788</v>
      </c>
      <c r="E801">
        <v>101.327376640654</v>
      </c>
    </row>
    <row r="802" spans="1:5">
      <c r="A802">
        <v>800</v>
      </c>
      <c r="B802">
        <v>4393.451131644739</v>
      </c>
      <c r="C802">
        <v>4393.451131644739</v>
      </c>
      <c r="D802">
        <v>530.4024391708002</v>
      </c>
      <c r="E802">
        <v>101.3380016543752</v>
      </c>
    </row>
    <row r="803" spans="1:5">
      <c r="A803">
        <v>801</v>
      </c>
      <c r="B803">
        <v>4393.451131644739</v>
      </c>
      <c r="C803">
        <v>4393.451131644739</v>
      </c>
      <c r="D803">
        <v>530.3714080492357</v>
      </c>
      <c r="E803">
        <v>101.3069705328102</v>
      </c>
    </row>
    <row r="804" spans="1:5">
      <c r="A804">
        <v>802</v>
      </c>
      <c r="B804">
        <v>4393.451131644739</v>
      </c>
      <c r="C804">
        <v>4393.451131644739</v>
      </c>
      <c r="D804">
        <v>530.3645168792104</v>
      </c>
      <c r="E804">
        <v>101.3000793627856</v>
      </c>
    </row>
    <row r="805" spans="1:5">
      <c r="A805">
        <v>803</v>
      </c>
      <c r="B805">
        <v>4393.451131644739</v>
      </c>
      <c r="C805">
        <v>4393.451131644739</v>
      </c>
      <c r="D805">
        <v>530.3640091919449</v>
      </c>
      <c r="E805">
        <v>101.2995716755199</v>
      </c>
    </row>
    <row r="806" spans="1:5">
      <c r="A806">
        <v>804</v>
      </c>
      <c r="B806">
        <v>4393.451131644739</v>
      </c>
      <c r="C806">
        <v>4393.451131644739</v>
      </c>
      <c r="D806">
        <v>530.334291903415</v>
      </c>
      <c r="E806">
        <v>101.2698543869897</v>
      </c>
    </row>
    <row r="807" spans="1:5">
      <c r="A807">
        <v>805</v>
      </c>
      <c r="B807">
        <v>4393.451131644739</v>
      </c>
      <c r="C807">
        <v>4393.451131644739</v>
      </c>
      <c r="D807">
        <v>530.334072486956</v>
      </c>
      <c r="E807">
        <v>101.269634970531</v>
      </c>
    </row>
    <row r="808" spans="1:5">
      <c r="A808">
        <v>806</v>
      </c>
      <c r="B808">
        <v>4393.451131644739</v>
      </c>
      <c r="C808">
        <v>4393.451131644739</v>
      </c>
      <c r="D808">
        <v>530.3807281486717</v>
      </c>
      <c r="E808">
        <v>101.3162906322465</v>
      </c>
    </row>
    <row r="809" spans="1:5">
      <c r="A809">
        <v>807</v>
      </c>
      <c r="B809">
        <v>4393.451131644739</v>
      </c>
      <c r="C809">
        <v>4393.451131644739</v>
      </c>
      <c r="D809">
        <v>530.3937616174193</v>
      </c>
      <c r="E809">
        <v>101.3293241009946</v>
      </c>
    </row>
    <row r="810" spans="1:5">
      <c r="A810">
        <v>808</v>
      </c>
      <c r="B810">
        <v>4393.451131644739</v>
      </c>
      <c r="C810">
        <v>4393.451131644739</v>
      </c>
      <c r="D810">
        <v>530.3906561801023</v>
      </c>
      <c r="E810">
        <v>101.3262186636769</v>
      </c>
    </row>
    <row r="811" spans="1:5">
      <c r="A811">
        <v>809</v>
      </c>
      <c r="B811">
        <v>4393.451131644739</v>
      </c>
      <c r="C811">
        <v>4393.451131644739</v>
      </c>
      <c r="D811">
        <v>530.3951120707395</v>
      </c>
      <c r="E811">
        <v>101.3306745543139</v>
      </c>
    </row>
    <row r="812" spans="1:5">
      <c r="A812">
        <v>810</v>
      </c>
      <c r="B812">
        <v>4393.451131644739</v>
      </c>
      <c r="C812">
        <v>4393.451131644739</v>
      </c>
      <c r="D812">
        <v>530.3985313997536</v>
      </c>
      <c r="E812">
        <v>101.3340938833286</v>
      </c>
    </row>
    <row r="813" spans="1:5">
      <c r="A813">
        <v>811</v>
      </c>
      <c r="B813">
        <v>4393.451131644739</v>
      </c>
      <c r="C813">
        <v>4393.451131644739</v>
      </c>
      <c r="D813">
        <v>530.4116941525091</v>
      </c>
      <c r="E813">
        <v>101.3472566360843</v>
      </c>
    </row>
    <row r="814" spans="1:5">
      <c r="A814">
        <v>812</v>
      </c>
      <c r="B814">
        <v>4393.451131644739</v>
      </c>
      <c r="C814">
        <v>4393.451131644739</v>
      </c>
      <c r="D814">
        <v>530.4069622827966</v>
      </c>
      <c r="E814">
        <v>101.3425247663713</v>
      </c>
    </row>
    <row r="815" spans="1:5">
      <c r="A815">
        <v>813</v>
      </c>
      <c r="B815">
        <v>4393.451131644739</v>
      </c>
      <c r="C815">
        <v>4393.451131644739</v>
      </c>
      <c r="D815">
        <v>530.4100832785278</v>
      </c>
      <c r="E815">
        <v>101.3456457621027</v>
      </c>
    </row>
    <row r="816" spans="1:5">
      <c r="A816">
        <v>814</v>
      </c>
      <c r="B816">
        <v>4393.451131644739</v>
      </c>
      <c r="C816">
        <v>4393.451131644739</v>
      </c>
      <c r="D816">
        <v>530.4259987771095</v>
      </c>
      <c r="E816">
        <v>101.3615612606844</v>
      </c>
    </row>
    <row r="817" spans="1:5">
      <c r="A817">
        <v>815</v>
      </c>
      <c r="B817">
        <v>4393.451131644739</v>
      </c>
      <c r="C817">
        <v>4393.451131644739</v>
      </c>
      <c r="D817">
        <v>530.4071428042284</v>
      </c>
      <c r="E817">
        <v>101.3427052878033</v>
      </c>
    </row>
    <row r="818" spans="1:5">
      <c r="A818">
        <v>816</v>
      </c>
      <c r="B818">
        <v>4393.451131644739</v>
      </c>
      <c r="C818">
        <v>4393.451131644739</v>
      </c>
      <c r="D818">
        <v>530.4531365122864</v>
      </c>
      <c r="E818">
        <v>101.3886989958608</v>
      </c>
    </row>
    <row r="819" spans="1:5">
      <c r="A819">
        <v>817</v>
      </c>
      <c r="B819">
        <v>4393.451131644739</v>
      </c>
      <c r="C819">
        <v>4393.451131644739</v>
      </c>
      <c r="D819">
        <v>530.3993944502824</v>
      </c>
      <c r="E819">
        <v>101.3349569338577</v>
      </c>
    </row>
    <row r="820" spans="1:5">
      <c r="A820">
        <v>818</v>
      </c>
      <c r="B820">
        <v>4393.451131644739</v>
      </c>
      <c r="C820">
        <v>4393.451131644739</v>
      </c>
      <c r="D820">
        <v>530.396532847791</v>
      </c>
      <c r="E820">
        <v>101.3320953313659</v>
      </c>
    </row>
    <row r="821" spans="1:5">
      <c r="A821">
        <v>819</v>
      </c>
      <c r="B821">
        <v>4393.451131644739</v>
      </c>
      <c r="C821">
        <v>4393.451131644739</v>
      </c>
      <c r="D821">
        <v>530.4070434458785</v>
      </c>
      <c r="E821">
        <v>101.3426059294538</v>
      </c>
    </row>
    <row r="822" spans="1:5">
      <c r="A822">
        <v>820</v>
      </c>
      <c r="B822">
        <v>4393.451131644739</v>
      </c>
      <c r="C822">
        <v>4393.451131644739</v>
      </c>
      <c r="D822">
        <v>530.4209493998719</v>
      </c>
      <c r="E822">
        <v>101.3565118834468</v>
      </c>
    </row>
    <row r="823" spans="1:5">
      <c r="A823">
        <v>821</v>
      </c>
      <c r="B823">
        <v>4393.451131644739</v>
      </c>
      <c r="C823">
        <v>4393.451131644739</v>
      </c>
      <c r="D823">
        <v>530.3858741484726</v>
      </c>
      <c r="E823">
        <v>101.3214366320476</v>
      </c>
    </row>
    <row r="824" spans="1:5">
      <c r="A824">
        <v>822</v>
      </c>
      <c r="B824">
        <v>4393.451131644739</v>
      </c>
      <c r="C824">
        <v>4393.451131644739</v>
      </c>
      <c r="D824">
        <v>530.3521152367415</v>
      </c>
      <c r="E824">
        <v>101.2876777203164</v>
      </c>
    </row>
    <row r="825" spans="1:5">
      <c r="A825">
        <v>823</v>
      </c>
      <c r="B825">
        <v>4393.451131644739</v>
      </c>
      <c r="C825">
        <v>4393.451131644739</v>
      </c>
      <c r="D825">
        <v>530.3585739288313</v>
      </c>
      <c r="E825">
        <v>101.2941364124063</v>
      </c>
    </row>
    <row r="826" spans="1:5">
      <c r="A826">
        <v>824</v>
      </c>
      <c r="B826">
        <v>4393.451131644739</v>
      </c>
      <c r="C826">
        <v>4393.451131644739</v>
      </c>
      <c r="D826">
        <v>530.3512851085114</v>
      </c>
      <c r="E826">
        <v>101.2868475920861</v>
      </c>
    </row>
    <row r="827" spans="1:5">
      <c r="A827">
        <v>825</v>
      </c>
      <c r="B827">
        <v>4393.451131644739</v>
      </c>
      <c r="C827">
        <v>4393.451131644739</v>
      </c>
      <c r="D827">
        <v>530.3458542722748</v>
      </c>
      <c r="E827">
        <v>101.2814167558496</v>
      </c>
    </row>
    <row r="828" spans="1:5">
      <c r="A828">
        <v>826</v>
      </c>
      <c r="B828">
        <v>4393.451131644739</v>
      </c>
      <c r="C828">
        <v>4393.451131644739</v>
      </c>
      <c r="D828">
        <v>530.3201552144275</v>
      </c>
      <c r="E828">
        <v>101.2557176980023</v>
      </c>
    </row>
    <row r="829" spans="1:5">
      <c r="A829">
        <v>827</v>
      </c>
      <c r="B829">
        <v>4393.451131644739</v>
      </c>
      <c r="C829">
        <v>4393.451131644739</v>
      </c>
      <c r="D829">
        <v>530.3505019619018</v>
      </c>
      <c r="E829">
        <v>101.2860644454769</v>
      </c>
    </row>
    <row r="830" spans="1:5">
      <c r="A830">
        <v>828</v>
      </c>
      <c r="B830">
        <v>4393.451131644739</v>
      </c>
      <c r="C830">
        <v>4393.451131644739</v>
      </c>
      <c r="D830">
        <v>530.3901448646097</v>
      </c>
      <c r="E830">
        <v>101.3257073481848</v>
      </c>
    </row>
    <row r="831" spans="1:5">
      <c r="A831">
        <v>829</v>
      </c>
      <c r="B831">
        <v>4393.451131644739</v>
      </c>
      <c r="C831">
        <v>4393.451131644739</v>
      </c>
      <c r="D831">
        <v>530.4228774829771</v>
      </c>
      <c r="E831">
        <v>101.358439966552</v>
      </c>
    </row>
    <row r="832" spans="1:5">
      <c r="A832">
        <v>830</v>
      </c>
      <c r="B832">
        <v>4393.451131644739</v>
      </c>
      <c r="C832">
        <v>4393.451131644739</v>
      </c>
      <c r="D832">
        <v>530.426844728053</v>
      </c>
      <c r="E832">
        <v>101.3624072116279</v>
      </c>
    </row>
    <row r="833" spans="1:5">
      <c r="A833">
        <v>831</v>
      </c>
      <c r="B833">
        <v>4393.451131644739</v>
      </c>
      <c r="C833">
        <v>4393.451131644739</v>
      </c>
      <c r="D833">
        <v>530.4253411726255</v>
      </c>
      <c r="E833">
        <v>101.3609036562004</v>
      </c>
    </row>
    <row r="834" spans="1:5">
      <c r="A834">
        <v>832</v>
      </c>
      <c r="B834">
        <v>4393.451131644739</v>
      </c>
      <c r="C834">
        <v>4393.451131644739</v>
      </c>
      <c r="D834">
        <v>530.4377203198233</v>
      </c>
      <c r="E834">
        <v>101.3732828033983</v>
      </c>
    </row>
    <row r="835" spans="1:5">
      <c r="A835">
        <v>833</v>
      </c>
      <c r="B835">
        <v>4393.451131644739</v>
      </c>
      <c r="C835">
        <v>4393.451131644739</v>
      </c>
      <c r="D835">
        <v>530.427239155184</v>
      </c>
      <c r="E835">
        <v>101.362801638759</v>
      </c>
    </row>
    <row r="836" spans="1:5">
      <c r="A836">
        <v>834</v>
      </c>
      <c r="B836">
        <v>4393.451131644739</v>
      </c>
      <c r="C836">
        <v>4393.451131644739</v>
      </c>
      <c r="D836">
        <v>530.4488945354547</v>
      </c>
      <c r="E836">
        <v>101.3844570190301</v>
      </c>
    </row>
    <row r="837" spans="1:5">
      <c r="A837">
        <v>835</v>
      </c>
      <c r="B837">
        <v>4393.451131644739</v>
      </c>
      <c r="C837">
        <v>4393.451131644739</v>
      </c>
      <c r="D837">
        <v>530.411922624251</v>
      </c>
      <c r="E837">
        <v>101.347485107826</v>
      </c>
    </row>
    <row r="838" spans="1:5">
      <c r="A838">
        <v>836</v>
      </c>
      <c r="B838">
        <v>4393.451131644739</v>
      </c>
      <c r="C838">
        <v>4393.451131644739</v>
      </c>
      <c r="D838">
        <v>530.4293125683849</v>
      </c>
      <c r="E838">
        <v>101.3648750519592</v>
      </c>
    </row>
    <row r="839" spans="1:5">
      <c r="A839">
        <v>837</v>
      </c>
      <c r="B839">
        <v>4393.451131644739</v>
      </c>
      <c r="C839">
        <v>4393.451131644739</v>
      </c>
      <c r="D839">
        <v>530.4503788384178</v>
      </c>
      <c r="E839">
        <v>101.3859413219927</v>
      </c>
    </row>
    <row r="840" spans="1:5">
      <c r="A840">
        <v>838</v>
      </c>
      <c r="B840">
        <v>4393.451131644739</v>
      </c>
      <c r="C840">
        <v>4393.451131644739</v>
      </c>
      <c r="D840">
        <v>530.417941977985</v>
      </c>
      <c r="E840">
        <v>101.3535044615603</v>
      </c>
    </row>
    <row r="841" spans="1:5">
      <c r="A841">
        <v>839</v>
      </c>
      <c r="B841">
        <v>4393.451131644739</v>
      </c>
      <c r="C841">
        <v>4393.451131644739</v>
      </c>
      <c r="D841">
        <v>530.4136694382722</v>
      </c>
      <c r="E841">
        <v>101.3492319218469</v>
      </c>
    </row>
    <row r="842" spans="1:5">
      <c r="A842">
        <v>840</v>
      </c>
      <c r="B842">
        <v>4393.451131644739</v>
      </c>
      <c r="C842">
        <v>4393.451131644739</v>
      </c>
      <c r="D842">
        <v>530.4134299746223</v>
      </c>
      <c r="E842">
        <v>101.3489924581971</v>
      </c>
    </row>
    <row r="843" spans="1:5">
      <c r="A843">
        <v>841</v>
      </c>
      <c r="B843">
        <v>4393.451131644739</v>
      </c>
      <c r="C843">
        <v>4393.451131644739</v>
      </c>
      <c r="D843">
        <v>530.4109296360795</v>
      </c>
      <c r="E843">
        <v>101.3464921196545</v>
      </c>
    </row>
    <row r="844" spans="1:5">
      <c r="A844">
        <v>842</v>
      </c>
      <c r="B844">
        <v>4393.451131644739</v>
      </c>
      <c r="C844">
        <v>4393.451131644739</v>
      </c>
      <c r="D844">
        <v>530.4170313599411</v>
      </c>
      <c r="E844">
        <v>101.3525938435157</v>
      </c>
    </row>
    <row r="845" spans="1:5">
      <c r="A845">
        <v>843</v>
      </c>
      <c r="B845">
        <v>4393.451131644739</v>
      </c>
      <c r="C845">
        <v>4393.451131644739</v>
      </c>
      <c r="D845">
        <v>530.3760552549217</v>
      </c>
      <c r="E845">
        <v>101.3116177384966</v>
      </c>
    </row>
    <row r="846" spans="1:5">
      <c r="A846">
        <v>844</v>
      </c>
      <c r="B846">
        <v>4393.451131644739</v>
      </c>
      <c r="C846">
        <v>4393.451131644739</v>
      </c>
      <c r="D846">
        <v>530.3936937048696</v>
      </c>
      <c r="E846">
        <v>101.3292561884444</v>
      </c>
    </row>
    <row r="847" spans="1:5">
      <c r="A847">
        <v>845</v>
      </c>
      <c r="B847">
        <v>4393.451131644739</v>
      </c>
      <c r="C847">
        <v>4393.451131644739</v>
      </c>
      <c r="D847">
        <v>530.4082803903567</v>
      </c>
      <c r="E847">
        <v>101.3438428739314</v>
      </c>
    </row>
    <row r="848" spans="1:5">
      <c r="A848">
        <v>846</v>
      </c>
      <c r="B848">
        <v>4393.451131644739</v>
      </c>
      <c r="C848">
        <v>4393.451131644739</v>
      </c>
      <c r="D848">
        <v>530.4217071633791</v>
      </c>
      <c r="E848">
        <v>101.3572696469541</v>
      </c>
    </row>
    <row r="849" spans="1:5">
      <c r="A849">
        <v>847</v>
      </c>
      <c r="B849">
        <v>4393.451131644739</v>
      </c>
      <c r="C849">
        <v>4393.451131644739</v>
      </c>
      <c r="D849">
        <v>530.4098846257975</v>
      </c>
      <c r="E849">
        <v>101.3454471093727</v>
      </c>
    </row>
    <row r="850" spans="1:5">
      <c r="A850">
        <v>848</v>
      </c>
      <c r="B850">
        <v>4393.451131644739</v>
      </c>
      <c r="C850">
        <v>4393.451131644739</v>
      </c>
      <c r="D850">
        <v>530.4493157120753</v>
      </c>
      <c r="E850">
        <v>101.3848781956503</v>
      </c>
    </row>
    <row r="851" spans="1:5">
      <c r="A851">
        <v>849</v>
      </c>
      <c r="B851">
        <v>4393.451131644739</v>
      </c>
      <c r="C851">
        <v>4393.451131644739</v>
      </c>
      <c r="D851">
        <v>530.4081516310949</v>
      </c>
      <c r="E851">
        <v>101.3437141146699</v>
      </c>
    </row>
    <row r="852" spans="1:5">
      <c r="A852">
        <v>850</v>
      </c>
      <c r="B852">
        <v>4393.451131644739</v>
      </c>
      <c r="C852">
        <v>4393.451131644739</v>
      </c>
      <c r="D852">
        <v>530.408922886621</v>
      </c>
      <c r="E852">
        <v>101.3444853701959</v>
      </c>
    </row>
    <row r="853" spans="1:5">
      <c r="A853">
        <v>851</v>
      </c>
      <c r="B853">
        <v>4393.451131644739</v>
      </c>
      <c r="C853">
        <v>4393.451131644739</v>
      </c>
      <c r="D853">
        <v>530.3978408823242</v>
      </c>
      <c r="E853">
        <v>101.3334033658992</v>
      </c>
    </row>
    <row r="854" spans="1:5">
      <c r="A854">
        <v>852</v>
      </c>
      <c r="B854">
        <v>4393.451131644739</v>
      </c>
      <c r="C854">
        <v>4393.451131644739</v>
      </c>
      <c r="D854">
        <v>530.3898661814197</v>
      </c>
      <c r="E854">
        <v>101.3254286649947</v>
      </c>
    </row>
    <row r="855" spans="1:5">
      <c r="A855">
        <v>853</v>
      </c>
      <c r="B855">
        <v>4393.451131644739</v>
      </c>
      <c r="C855">
        <v>4393.451131644739</v>
      </c>
      <c r="D855">
        <v>530.4119150929652</v>
      </c>
      <c r="E855">
        <v>101.34747757654</v>
      </c>
    </row>
    <row r="856" spans="1:5">
      <c r="A856">
        <v>854</v>
      </c>
      <c r="B856">
        <v>4393.451131644739</v>
      </c>
      <c r="C856">
        <v>4393.451131644739</v>
      </c>
      <c r="D856">
        <v>530.3984383868772</v>
      </c>
      <c r="E856">
        <v>101.3340008704521</v>
      </c>
    </row>
    <row r="857" spans="1:5">
      <c r="A857">
        <v>855</v>
      </c>
      <c r="B857">
        <v>4393.451131644739</v>
      </c>
      <c r="C857">
        <v>4393.451131644739</v>
      </c>
      <c r="D857">
        <v>530.4007771611945</v>
      </c>
      <c r="E857">
        <v>101.3363396447696</v>
      </c>
    </row>
    <row r="858" spans="1:5">
      <c r="A858">
        <v>856</v>
      </c>
      <c r="B858">
        <v>4393.451131644739</v>
      </c>
      <c r="C858">
        <v>4393.451131644739</v>
      </c>
      <c r="D858">
        <v>530.3812942447172</v>
      </c>
      <c r="E858">
        <v>101.3168567282921</v>
      </c>
    </row>
    <row r="859" spans="1:5">
      <c r="A859">
        <v>857</v>
      </c>
      <c r="B859">
        <v>4393.451131644739</v>
      </c>
      <c r="C859">
        <v>4393.451131644739</v>
      </c>
      <c r="D859">
        <v>530.3688257834471</v>
      </c>
      <c r="E859">
        <v>101.304388267022</v>
      </c>
    </row>
    <row r="860" spans="1:5">
      <c r="A860">
        <v>858</v>
      </c>
      <c r="B860">
        <v>4393.451131644739</v>
      </c>
      <c r="C860">
        <v>4393.451131644739</v>
      </c>
      <c r="D860">
        <v>530.3617471616877</v>
      </c>
      <c r="E860">
        <v>101.2973096452628</v>
      </c>
    </row>
    <row r="861" spans="1:5">
      <c r="A861">
        <v>859</v>
      </c>
      <c r="B861">
        <v>4393.451131644739</v>
      </c>
      <c r="C861">
        <v>4393.451131644739</v>
      </c>
      <c r="D861">
        <v>530.381145466224</v>
      </c>
      <c r="E861">
        <v>101.3167079497987</v>
      </c>
    </row>
    <row r="862" spans="1:5">
      <c r="A862">
        <v>860</v>
      </c>
      <c r="B862">
        <v>4393.451131644739</v>
      </c>
      <c r="C862">
        <v>4393.451131644739</v>
      </c>
      <c r="D862">
        <v>530.4031558432481</v>
      </c>
      <c r="E862">
        <v>101.3387183268228</v>
      </c>
    </row>
    <row r="863" spans="1:5">
      <c r="A863">
        <v>861</v>
      </c>
      <c r="B863">
        <v>4393.451131644739</v>
      </c>
      <c r="C863">
        <v>4393.451131644739</v>
      </c>
      <c r="D863">
        <v>530.3992665217967</v>
      </c>
      <c r="E863">
        <v>101.3348290053715</v>
      </c>
    </row>
    <row r="864" spans="1:5">
      <c r="A864">
        <v>862</v>
      </c>
      <c r="B864">
        <v>4393.451131644739</v>
      </c>
      <c r="C864">
        <v>4393.451131644739</v>
      </c>
      <c r="D864">
        <v>530.3971243145626</v>
      </c>
      <c r="E864">
        <v>101.3326867981374</v>
      </c>
    </row>
    <row r="865" spans="1:5">
      <c r="A865">
        <v>863</v>
      </c>
      <c r="B865">
        <v>4393.451131644739</v>
      </c>
      <c r="C865">
        <v>4393.451131644739</v>
      </c>
      <c r="D865">
        <v>530.4044876939867</v>
      </c>
      <c r="E865">
        <v>101.3400501775618</v>
      </c>
    </row>
    <row r="866" spans="1:5">
      <c r="A866">
        <v>864</v>
      </c>
      <c r="B866">
        <v>4393.451131644739</v>
      </c>
      <c r="C866">
        <v>4393.451131644739</v>
      </c>
      <c r="D866">
        <v>530.4132076109993</v>
      </c>
      <c r="E866">
        <v>101.3487700945741</v>
      </c>
    </row>
    <row r="867" spans="1:5">
      <c r="A867">
        <v>865</v>
      </c>
      <c r="B867">
        <v>4393.451131644739</v>
      </c>
      <c r="C867">
        <v>4393.451131644739</v>
      </c>
      <c r="D867">
        <v>530.4032386308044</v>
      </c>
      <c r="E867">
        <v>101.3388011143792</v>
      </c>
    </row>
    <row r="868" spans="1:5">
      <c r="A868">
        <v>866</v>
      </c>
      <c r="B868">
        <v>4393.451131644739</v>
      </c>
      <c r="C868">
        <v>4393.451131644739</v>
      </c>
      <c r="D868">
        <v>530.4127626084157</v>
      </c>
      <c r="E868">
        <v>101.3483250919902</v>
      </c>
    </row>
    <row r="869" spans="1:5">
      <c r="A869">
        <v>867</v>
      </c>
      <c r="B869">
        <v>4393.451131644739</v>
      </c>
      <c r="C869">
        <v>4393.451131644739</v>
      </c>
      <c r="D869">
        <v>530.3997102976194</v>
      </c>
      <c r="E869">
        <v>101.3352727811941</v>
      </c>
    </row>
    <row r="870" spans="1:5">
      <c r="A870">
        <v>868</v>
      </c>
      <c r="B870">
        <v>4393.451131644739</v>
      </c>
      <c r="C870">
        <v>4393.451131644739</v>
      </c>
      <c r="D870">
        <v>530.401744413301</v>
      </c>
      <c r="E870">
        <v>101.3373068968758</v>
      </c>
    </row>
    <row r="871" spans="1:5">
      <c r="A871">
        <v>869</v>
      </c>
      <c r="B871">
        <v>4393.451131644739</v>
      </c>
      <c r="C871">
        <v>4393.451131644739</v>
      </c>
      <c r="D871">
        <v>530.4021594023195</v>
      </c>
      <c r="E871">
        <v>101.3377218858944</v>
      </c>
    </row>
    <row r="872" spans="1:5">
      <c r="A872">
        <v>870</v>
      </c>
      <c r="B872">
        <v>4393.451131644739</v>
      </c>
      <c r="C872">
        <v>4393.451131644739</v>
      </c>
      <c r="D872">
        <v>530.4105769692002</v>
      </c>
      <c r="E872">
        <v>101.346139452775</v>
      </c>
    </row>
    <row r="873" spans="1:5">
      <c r="A873">
        <v>871</v>
      </c>
      <c r="B873">
        <v>4393.451131644739</v>
      </c>
      <c r="C873">
        <v>4393.451131644739</v>
      </c>
      <c r="D873">
        <v>530.41178838605</v>
      </c>
      <c r="E873">
        <v>101.347350869625</v>
      </c>
    </row>
    <row r="874" spans="1:5">
      <c r="A874">
        <v>872</v>
      </c>
      <c r="B874">
        <v>4393.451131644739</v>
      </c>
      <c r="C874">
        <v>4393.451131644739</v>
      </c>
      <c r="D874">
        <v>530.4003006225671</v>
      </c>
      <c r="E874">
        <v>101.3358631061422</v>
      </c>
    </row>
    <row r="875" spans="1:5">
      <c r="A875">
        <v>873</v>
      </c>
      <c r="B875">
        <v>4393.451131644739</v>
      </c>
      <c r="C875">
        <v>4393.451131644739</v>
      </c>
      <c r="D875">
        <v>530.4026295907066</v>
      </c>
      <c r="E875">
        <v>101.3381920742815</v>
      </c>
    </row>
    <row r="876" spans="1:5">
      <c r="A876">
        <v>874</v>
      </c>
      <c r="B876">
        <v>4393.451131644739</v>
      </c>
      <c r="C876">
        <v>4393.451131644739</v>
      </c>
      <c r="D876">
        <v>530.4101147672573</v>
      </c>
      <c r="E876">
        <v>101.3456772508323</v>
      </c>
    </row>
    <row r="877" spans="1:5">
      <c r="A877">
        <v>875</v>
      </c>
      <c r="B877">
        <v>4393.451131644739</v>
      </c>
      <c r="C877">
        <v>4393.451131644739</v>
      </c>
      <c r="D877">
        <v>530.4048901763226</v>
      </c>
      <c r="E877">
        <v>101.3404526598976</v>
      </c>
    </row>
    <row r="878" spans="1:5">
      <c r="A878">
        <v>876</v>
      </c>
      <c r="B878">
        <v>4393.451131644739</v>
      </c>
      <c r="C878">
        <v>4393.451131644739</v>
      </c>
      <c r="D878">
        <v>530.4089110183691</v>
      </c>
      <c r="E878">
        <v>101.3444735019438</v>
      </c>
    </row>
    <row r="879" spans="1:5">
      <c r="A879">
        <v>877</v>
      </c>
      <c r="B879">
        <v>4393.451131644739</v>
      </c>
      <c r="C879">
        <v>4393.451131644739</v>
      </c>
      <c r="D879">
        <v>530.3953268323413</v>
      </c>
      <c r="E879">
        <v>101.3308893159164</v>
      </c>
    </row>
    <row r="880" spans="1:5">
      <c r="A880">
        <v>878</v>
      </c>
      <c r="B880">
        <v>4393.451131644739</v>
      </c>
      <c r="C880">
        <v>4393.451131644739</v>
      </c>
      <c r="D880">
        <v>530.4015156447964</v>
      </c>
      <c r="E880">
        <v>101.337078128371</v>
      </c>
    </row>
    <row r="881" spans="1:5">
      <c r="A881">
        <v>879</v>
      </c>
      <c r="B881">
        <v>4393.451131644739</v>
      </c>
      <c r="C881">
        <v>4393.451131644739</v>
      </c>
      <c r="D881">
        <v>530.4018733811273</v>
      </c>
      <c r="E881">
        <v>101.3374358647021</v>
      </c>
    </row>
    <row r="882" spans="1:5">
      <c r="A882">
        <v>880</v>
      </c>
      <c r="B882">
        <v>4393.451131644739</v>
      </c>
      <c r="C882">
        <v>4393.451131644739</v>
      </c>
      <c r="D882">
        <v>530.3976785908878</v>
      </c>
      <c r="E882">
        <v>101.3332410744628</v>
      </c>
    </row>
    <row r="883" spans="1:5">
      <c r="A883">
        <v>881</v>
      </c>
      <c r="B883">
        <v>4393.451131644739</v>
      </c>
      <c r="C883">
        <v>4393.451131644739</v>
      </c>
      <c r="D883">
        <v>530.4023836673068</v>
      </c>
      <c r="E883">
        <v>101.3379461508816</v>
      </c>
    </row>
    <row r="884" spans="1:5">
      <c r="A884">
        <v>882</v>
      </c>
      <c r="B884">
        <v>4393.451131644739</v>
      </c>
      <c r="C884">
        <v>4393.451131644739</v>
      </c>
      <c r="D884">
        <v>530.4015621483891</v>
      </c>
      <c r="E884">
        <v>101.3371246319639</v>
      </c>
    </row>
    <row r="885" spans="1:5">
      <c r="A885">
        <v>883</v>
      </c>
      <c r="B885">
        <v>4393.451131644739</v>
      </c>
      <c r="C885">
        <v>4393.451131644739</v>
      </c>
      <c r="D885">
        <v>530.4086208635922</v>
      </c>
      <c r="E885">
        <v>101.3441833471669</v>
      </c>
    </row>
    <row r="886" spans="1:5">
      <c r="A886">
        <v>884</v>
      </c>
      <c r="B886">
        <v>4393.451131644739</v>
      </c>
      <c r="C886">
        <v>4393.451131644739</v>
      </c>
      <c r="D886">
        <v>530.4004592705771</v>
      </c>
      <c r="E886">
        <v>101.3360217541519</v>
      </c>
    </row>
    <row r="887" spans="1:5">
      <c r="A887">
        <v>885</v>
      </c>
      <c r="B887">
        <v>4393.451131644739</v>
      </c>
      <c r="C887">
        <v>4393.451131644739</v>
      </c>
      <c r="D887">
        <v>530.3927749522093</v>
      </c>
      <c r="E887">
        <v>101.3283374357844</v>
      </c>
    </row>
    <row r="888" spans="1:5">
      <c r="A888">
        <v>886</v>
      </c>
      <c r="B888">
        <v>4393.451131644739</v>
      </c>
      <c r="C888">
        <v>4393.451131644739</v>
      </c>
      <c r="D888">
        <v>530.3932776046219</v>
      </c>
      <c r="E888">
        <v>101.3288400881967</v>
      </c>
    </row>
    <row r="889" spans="1:5">
      <c r="A889">
        <v>887</v>
      </c>
      <c r="B889">
        <v>4393.451131644739</v>
      </c>
      <c r="C889">
        <v>4393.451131644739</v>
      </c>
      <c r="D889">
        <v>530.4160422390462</v>
      </c>
      <c r="E889">
        <v>101.3516047226209</v>
      </c>
    </row>
    <row r="890" spans="1:5">
      <c r="A890">
        <v>888</v>
      </c>
      <c r="B890">
        <v>4393.451131644739</v>
      </c>
      <c r="C890">
        <v>4393.451131644739</v>
      </c>
      <c r="D890">
        <v>530.418142863294</v>
      </c>
      <c r="E890">
        <v>101.353705346869</v>
      </c>
    </row>
    <row r="891" spans="1:5">
      <c r="A891">
        <v>889</v>
      </c>
      <c r="B891">
        <v>4393.451131644739</v>
      </c>
      <c r="C891">
        <v>4393.451131644739</v>
      </c>
      <c r="D891">
        <v>530.4052660500204</v>
      </c>
      <c r="E891">
        <v>101.3408285335952</v>
      </c>
    </row>
    <row r="892" spans="1:5">
      <c r="A892">
        <v>890</v>
      </c>
      <c r="B892">
        <v>4393.451131644739</v>
      </c>
      <c r="C892">
        <v>4393.451131644739</v>
      </c>
      <c r="D892">
        <v>530.4201009275165</v>
      </c>
      <c r="E892">
        <v>101.3556634110915</v>
      </c>
    </row>
    <row r="893" spans="1:5">
      <c r="A893">
        <v>891</v>
      </c>
      <c r="B893">
        <v>4393.451131644739</v>
      </c>
      <c r="C893">
        <v>4393.451131644739</v>
      </c>
      <c r="D893">
        <v>530.4104863749908</v>
      </c>
      <c r="E893">
        <v>101.3460488585658</v>
      </c>
    </row>
    <row r="894" spans="1:5">
      <c r="A894">
        <v>892</v>
      </c>
      <c r="B894">
        <v>4393.451131644739</v>
      </c>
      <c r="C894">
        <v>4393.451131644739</v>
      </c>
      <c r="D894">
        <v>530.4255696532276</v>
      </c>
      <c r="E894">
        <v>101.3611321368026</v>
      </c>
    </row>
    <row r="895" spans="1:5">
      <c r="A895">
        <v>893</v>
      </c>
      <c r="B895">
        <v>4393.451131644739</v>
      </c>
      <c r="C895">
        <v>4393.451131644739</v>
      </c>
      <c r="D895">
        <v>530.4072349941921</v>
      </c>
      <c r="E895">
        <v>101.3427974777668</v>
      </c>
    </row>
    <row r="896" spans="1:5">
      <c r="A896">
        <v>894</v>
      </c>
      <c r="B896">
        <v>4393.451131644739</v>
      </c>
      <c r="C896">
        <v>4393.451131644739</v>
      </c>
      <c r="D896">
        <v>530.4055396865782</v>
      </c>
      <c r="E896">
        <v>101.341102170153</v>
      </c>
    </row>
    <row r="897" spans="1:5">
      <c r="A897">
        <v>895</v>
      </c>
      <c r="B897">
        <v>4393.451131644739</v>
      </c>
      <c r="C897">
        <v>4393.451131644739</v>
      </c>
      <c r="D897">
        <v>530.408174803257</v>
      </c>
      <c r="E897">
        <v>101.343737286832</v>
      </c>
    </row>
    <row r="898" spans="1:5">
      <c r="A898">
        <v>896</v>
      </c>
      <c r="B898">
        <v>4393.451131644739</v>
      </c>
      <c r="C898">
        <v>4393.451131644739</v>
      </c>
      <c r="D898">
        <v>530.4010575856207</v>
      </c>
      <c r="E898">
        <v>101.3366200691954</v>
      </c>
    </row>
    <row r="899" spans="1:5">
      <c r="A899">
        <v>897</v>
      </c>
      <c r="B899">
        <v>4393.451131644739</v>
      </c>
      <c r="C899">
        <v>4393.451131644739</v>
      </c>
      <c r="D899">
        <v>530.4111888963279</v>
      </c>
      <c r="E899">
        <v>101.3467513799029</v>
      </c>
    </row>
    <row r="900" spans="1:5">
      <c r="A900">
        <v>898</v>
      </c>
      <c r="B900">
        <v>4393.451131644739</v>
      </c>
      <c r="C900">
        <v>4393.451131644739</v>
      </c>
      <c r="D900">
        <v>530.4162629467545</v>
      </c>
      <c r="E900">
        <v>101.3518254303294</v>
      </c>
    </row>
    <row r="901" spans="1:5">
      <c r="A901">
        <v>899</v>
      </c>
      <c r="B901">
        <v>4393.451131644739</v>
      </c>
      <c r="C901">
        <v>4393.451131644739</v>
      </c>
      <c r="D901">
        <v>530.414231435382</v>
      </c>
      <c r="E901">
        <v>101.349793918957</v>
      </c>
    </row>
    <row r="902" spans="1:5">
      <c r="A902">
        <v>900</v>
      </c>
      <c r="B902">
        <v>4393.451131644739</v>
      </c>
      <c r="C902">
        <v>4393.451131644739</v>
      </c>
      <c r="D902">
        <v>530.4262519140773</v>
      </c>
      <c r="E902">
        <v>101.361814397652</v>
      </c>
    </row>
    <row r="903" spans="1:5">
      <c r="A903">
        <v>901</v>
      </c>
      <c r="B903">
        <v>4393.451131644739</v>
      </c>
      <c r="C903">
        <v>4393.451131644739</v>
      </c>
      <c r="D903">
        <v>530.4218368838009</v>
      </c>
      <c r="E903">
        <v>101.3573993673754</v>
      </c>
    </row>
    <row r="904" spans="1:5">
      <c r="A904">
        <v>902</v>
      </c>
      <c r="B904">
        <v>4393.451131644739</v>
      </c>
      <c r="C904">
        <v>4393.451131644739</v>
      </c>
      <c r="D904">
        <v>530.4081374325164</v>
      </c>
      <c r="E904">
        <v>101.3436999160913</v>
      </c>
    </row>
    <row r="905" spans="1:5">
      <c r="A905">
        <v>903</v>
      </c>
      <c r="B905">
        <v>4393.451131644739</v>
      </c>
      <c r="C905">
        <v>4393.451131644739</v>
      </c>
      <c r="D905">
        <v>530.4144057506556</v>
      </c>
      <c r="E905">
        <v>101.3499682342306</v>
      </c>
    </row>
    <row r="906" spans="1:5">
      <c r="A906">
        <v>904</v>
      </c>
      <c r="B906">
        <v>4393.451131644739</v>
      </c>
      <c r="C906">
        <v>4393.451131644739</v>
      </c>
      <c r="D906">
        <v>530.4014392298468</v>
      </c>
      <c r="E906">
        <v>101.3370017134216</v>
      </c>
    </row>
    <row r="907" spans="1:5">
      <c r="A907">
        <v>905</v>
      </c>
      <c r="B907">
        <v>4393.451131644739</v>
      </c>
      <c r="C907">
        <v>4393.451131644739</v>
      </c>
      <c r="D907">
        <v>530.4248869155005</v>
      </c>
      <c r="E907">
        <v>101.3604493990759</v>
      </c>
    </row>
    <row r="908" spans="1:5">
      <c r="A908">
        <v>906</v>
      </c>
      <c r="B908">
        <v>4393.451131644739</v>
      </c>
      <c r="C908">
        <v>4393.451131644739</v>
      </c>
      <c r="D908">
        <v>530.4300688618758</v>
      </c>
      <c r="E908">
        <v>101.3656313454506</v>
      </c>
    </row>
    <row r="909" spans="1:5">
      <c r="A909">
        <v>907</v>
      </c>
      <c r="B909">
        <v>4393.451131644739</v>
      </c>
      <c r="C909">
        <v>4393.451131644739</v>
      </c>
      <c r="D909">
        <v>530.4338717349337</v>
      </c>
      <c r="E909">
        <v>101.3694342185084</v>
      </c>
    </row>
    <row r="910" spans="1:5">
      <c r="A910">
        <v>908</v>
      </c>
      <c r="B910">
        <v>4393.451131644739</v>
      </c>
      <c r="C910">
        <v>4393.451131644739</v>
      </c>
      <c r="D910">
        <v>530.4300654362555</v>
      </c>
      <c r="E910">
        <v>101.3656279198307</v>
      </c>
    </row>
    <row r="911" spans="1:5">
      <c r="A911">
        <v>909</v>
      </c>
      <c r="B911">
        <v>4393.451131644739</v>
      </c>
      <c r="C911">
        <v>4393.451131644739</v>
      </c>
      <c r="D911">
        <v>530.437879530791</v>
      </c>
      <c r="E911">
        <v>101.3734420143657</v>
      </c>
    </row>
    <row r="912" spans="1:5">
      <c r="A912">
        <v>910</v>
      </c>
      <c r="B912">
        <v>4393.451131644739</v>
      </c>
      <c r="C912">
        <v>4393.451131644739</v>
      </c>
      <c r="D912">
        <v>530.4341267960702</v>
      </c>
      <c r="E912">
        <v>101.3696892796451</v>
      </c>
    </row>
    <row r="913" spans="1:5">
      <c r="A913">
        <v>911</v>
      </c>
      <c r="B913">
        <v>4393.451131644739</v>
      </c>
      <c r="C913">
        <v>4393.451131644739</v>
      </c>
      <c r="D913">
        <v>530.4254155936661</v>
      </c>
      <c r="E913">
        <v>101.360978077241</v>
      </c>
    </row>
    <row r="914" spans="1:5">
      <c r="A914">
        <v>912</v>
      </c>
      <c r="B914">
        <v>4393.451131644739</v>
      </c>
      <c r="C914">
        <v>4393.451131644739</v>
      </c>
      <c r="D914">
        <v>530.4266577807214</v>
      </c>
      <c r="E914">
        <v>101.3622202642959</v>
      </c>
    </row>
    <row r="915" spans="1:5">
      <c r="A915">
        <v>913</v>
      </c>
      <c r="B915">
        <v>4393.451131644739</v>
      </c>
      <c r="C915">
        <v>4393.451131644739</v>
      </c>
      <c r="D915">
        <v>530.4182010613025</v>
      </c>
      <c r="E915">
        <v>101.3537635448774</v>
      </c>
    </row>
    <row r="916" spans="1:5">
      <c r="A916">
        <v>914</v>
      </c>
      <c r="B916">
        <v>4393.451131644739</v>
      </c>
      <c r="C916">
        <v>4393.451131644739</v>
      </c>
      <c r="D916">
        <v>530.4207056205864</v>
      </c>
      <c r="E916">
        <v>101.3562681041614</v>
      </c>
    </row>
    <row r="917" spans="1:5">
      <c r="A917">
        <v>915</v>
      </c>
      <c r="B917">
        <v>4393.451131644739</v>
      </c>
      <c r="C917">
        <v>4393.451131644739</v>
      </c>
      <c r="D917">
        <v>530.4376659495014</v>
      </c>
      <c r="E917">
        <v>101.3732284330764</v>
      </c>
    </row>
    <row r="918" spans="1:5">
      <c r="A918">
        <v>916</v>
      </c>
      <c r="B918">
        <v>4393.451131644739</v>
      </c>
      <c r="C918">
        <v>4393.451131644739</v>
      </c>
      <c r="D918">
        <v>530.4493194058339</v>
      </c>
      <c r="E918">
        <v>101.3848818894087</v>
      </c>
    </row>
    <row r="919" spans="1:5">
      <c r="A919">
        <v>917</v>
      </c>
      <c r="B919">
        <v>4393.451131644739</v>
      </c>
      <c r="C919">
        <v>4393.451131644739</v>
      </c>
      <c r="D919">
        <v>530.4397906447184</v>
      </c>
      <c r="E919">
        <v>101.3753531282931</v>
      </c>
    </row>
    <row r="920" spans="1:5">
      <c r="A920">
        <v>918</v>
      </c>
      <c r="B920">
        <v>4393.451131644739</v>
      </c>
      <c r="C920">
        <v>4393.451131644739</v>
      </c>
      <c r="D920">
        <v>530.4374171254451</v>
      </c>
      <c r="E920">
        <v>101.3729796090199</v>
      </c>
    </row>
    <row r="921" spans="1:5">
      <c r="A921">
        <v>919</v>
      </c>
      <c r="B921">
        <v>4393.451131644739</v>
      </c>
      <c r="C921">
        <v>4393.451131644739</v>
      </c>
      <c r="D921">
        <v>530.4299814074617</v>
      </c>
      <c r="E921">
        <v>101.3655438910364</v>
      </c>
    </row>
    <row r="922" spans="1:5">
      <c r="A922">
        <v>920</v>
      </c>
      <c r="B922">
        <v>4393.451131644739</v>
      </c>
      <c r="C922">
        <v>4393.451131644739</v>
      </c>
      <c r="D922">
        <v>530.4057017623327</v>
      </c>
      <c r="E922">
        <v>101.341264245908</v>
      </c>
    </row>
    <row r="923" spans="1:5">
      <c r="A923">
        <v>921</v>
      </c>
      <c r="B923">
        <v>4393.451131644739</v>
      </c>
      <c r="C923">
        <v>4393.451131644739</v>
      </c>
      <c r="D923">
        <v>530.4016164937054</v>
      </c>
      <c r="E923">
        <v>101.3371789772804</v>
      </c>
    </row>
    <row r="924" spans="1:5">
      <c r="A924">
        <v>922</v>
      </c>
      <c r="B924">
        <v>4393.451131644739</v>
      </c>
      <c r="C924">
        <v>4393.451131644739</v>
      </c>
      <c r="D924">
        <v>530.4094690774139</v>
      </c>
      <c r="E924">
        <v>101.3450315609891</v>
      </c>
    </row>
    <row r="925" spans="1:5">
      <c r="A925">
        <v>923</v>
      </c>
      <c r="B925">
        <v>4393.451131644739</v>
      </c>
      <c r="C925">
        <v>4393.451131644739</v>
      </c>
      <c r="D925">
        <v>530.408889940241</v>
      </c>
      <c r="E925">
        <v>101.3444524238156</v>
      </c>
    </row>
    <row r="926" spans="1:5">
      <c r="A926">
        <v>924</v>
      </c>
      <c r="B926">
        <v>4393.451131644739</v>
      </c>
      <c r="C926">
        <v>4393.451131644739</v>
      </c>
      <c r="D926">
        <v>530.408629085983</v>
      </c>
      <c r="E926">
        <v>101.3441915695579</v>
      </c>
    </row>
    <row r="927" spans="1:5">
      <c r="A927">
        <v>925</v>
      </c>
      <c r="B927">
        <v>4393.451131644739</v>
      </c>
      <c r="C927">
        <v>4393.451131644739</v>
      </c>
      <c r="D927">
        <v>530.41816097423</v>
      </c>
      <c r="E927">
        <v>101.3537234578047</v>
      </c>
    </row>
    <row r="928" spans="1:5">
      <c r="A928">
        <v>926</v>
      </c>
      <c r="B928">
        <v>4393.451131644739</v>
      </c>
      <c r="C928">
        <v>4393.451131644739</v>
      </c>
      <c r="D928">
        <v>530.4221768858922</v>
      </c>
      <c r="E928">
        <v>101.3577393694674</v>
      </c>
    </row>
    <row r="929" spans="1:5">
      <c r="A929">
        <v>927</v>
      </c>
      <c r="B929">
        <v>4393.451131644739</v>
      </c>
      <c r="C929">
        <v>4393.451131644739</v>
      </c>
      <c r="D929">
        <v>530.4154168548303</v>
      </c>
      <c r="E929">
        <v>101.3509793384051</v>
      </c>
    </row>
    <row r="930" spans="1:5">
      <c r="A930">
        <v>928</v>
      </c>
      <c r="B930">
        <v>4393.451131644739</v>
      </c>
      <c r="C930">
        <v>4393.451131644739</v>
      </c>
      <c r="D930">
        <v>530.4046158906076</v>
      </c>
      <c r="E930">
        <v>101.3401783741825</v>
      </c>
    </row>
    <row r="931" spans="1:5">
      <c r="A931">
        <v>929</v>
      </c>
      <c r="B931">
        <v>4393.451131644739</v>
      </c>
      <c r="C931">
        <v>4393.451131644739</v>
      </c>
      <c r="D931">
        <v>530.4151098418702</v>
      </c>
      <c r="E931">
        <v>101.3506723254445</v>
      </c>
    </row>
    <row r="932" spans="1:5">
      <c r="A932">
        <v>930</v>
      </c>
      <c r="B932">
        <v>4393.451131644739</v>
      </c>
      <c r="C932">
        <v>4393.451131644739</v>
      </c>
      <c r="D932">
        <v>530.4230665111472</v>
      </c>
      <c r="E932">
        <v>101.3586289947218</v>
      </c>
    </row>
    <row r="933" spans="1:5">
      <c r="A933">
        <v>931</v>
      </c>
      <c r="B933">
        <v>4393.451131644739</v>
      </c>
      <c r="C933">
        <v>4393.451131644739</v>
      </c>
      <c r="D933">
        <v>530.4096997193328</v>
      </c>
      <c r="E933">
        <v>101.345262202908</v>
      </c>
    </row>
    <row r="934" spans="1:5">
      <c r="A934">
        <v>932</v>
      </c>
      <c r="B934">
        <v>4393.451131644739</v>
      </c>
      <c r="C934">
        <v>4393.451131644739</v>
      </c>
      <c r="D934">
        <v>530.4223344275989</v>
      </c>
      <c r="E934">
        <v>101.3578969111736</v>
      </c>
    </row>
    <row r="935" spans="1:5">
      <c r="A935">
        <v>933</v>
      </c>
      <c r="B935">
        <v>4393.451131644739</v>
      </c>
      <c r="C935">
        <v>4393.451131644739</v>
      </c>
      <c r="D935">
        <v>530.4279064970314</v>
      </c>
      <c r="E935">
        <v>101.3634689806061</v>
      </c>
    </row>
    <row r="936" spans="1:5">
      <c r="A936">
        <v>934</v>
      </c>
      <c r="B936">
        <v>4393.451131644739</v>
      </c>
      <c r="C936">
        <v>4393.451131644739</v>
      </c>
      <c r="D936">
        <v>530.4441911087623</v>
      </c>
      <c r="E936">
        <v>101.3797535923373</v>
      </c>
    </row>
    <row r="937" spans="1:5">
      <c r="A937">
        <v>935</v>
      </c>
      <c r="B937">
        <v>4393.451131644739</v>
      </c>
      <c r="C937">
        <v>4393.451131644739</v>
      </c>
      <c r="D937">
        <v>530.4407033269821</v>
      </c>
      <c r="E937">
        <v>101.376265810557</v>
      </c>
    </row>
    <row r="938" spans="1:5">
      <c r="A938">
        <v>936</v>
      </c>
      <c r="B938">
        <v>4393.451131644739</v>
      </c>
      <c r="C938">
        <v>4393.451131644739</v>
      </c>
      <c r="D938">
        <v>530.4277848110709</v>
      </c>
      <c r="E938">
        <v>101.3633472946457</v>
      </c>
    </row>
    <row r="939" spans="1:5">
      <c r="A939">
        <v>937</v>
      </c>
      <c r="B939">
        <v>4393.451131644739</v>
      </c>
      <c r="C939">
        <v>4393.451131644739</v>
      </c>
      <c r="D939">
        <v>530.4268534447722</v>
      </c>
      <c r="E939">
        <v>101.3624159283467</v>
      </c>
    </row>
    <row r="940" spans="1:5">
      <c r="A940">
        <v>938</v>
      </c>
      <c r="B940">
        <v>4393.451131644739</v>
      </c>
      <c r="C940">
        <v>4393.451131644739</v>
      </c>
      <c r="D940">
        <v>530.422398044583</v>
      </c>
      <c r="E940">
        <v>101.357960528158</v>
      </c>
    </row>
    <row r="941" spans="1:5">
      <c r="A941">
        <v>939</v>
      </c>
      <c r="B941">
        <v>4393.451131644739</v>
      </c>
      <c r="C941">
        <v>4393.451131644739</v>
      </c>
      <c r="D941">
        <v>530.4230450429418</v>
      </c>
      <c r="E941">
        <v>101.3586075265165</v>
      </c>
    </row>
    <row r="942" spans="1:5">
      <c r="A942">
        <v>940</v>
      </c>
      <c r="B942">
        <v>4393.451131644739</v>
      </c>
      <c r="C942">
        <v>4393.451131644739</v>
      </c>
      <c r="D942">
        <v>530.423110794672</v>
      </c>
      <c r="E942">
        <v>101.358673278247</v>
      </c>
    </row>
    <row r="943" spans="1:5">
      <c r="A943">
        <v>941</v>
      </c>
      <c r="B943">
        <v>4393.451131644739</v>
      </c>
      <c r="C943">
        <v>4393.451131644739</v>
      </c>
      <c r="D943">
        <v>530.4109185251338</v>
      </c>
      <c r="E943">
        <v>101.3464810087086</v>
      </c>
    </row>
    <row r="944" spans="1:5">
      <c r="A944">
        <v>942</v>
      </c>
      <c r="B944">
        <v>4393.451131644739</v>
      </c>
      <c r="C944">
        <v>4393.451131644739</v>
      </c>
      <c r="D944">
        <v>530.4167323025177</v>
      </c>
      <c r="E944">
        <v>101.3522947860929</v>
      </c>
    </row>
    <row r="945" spans="1:5">
      <c r="A945">
        <v>943</v>
      </c>
      <c r="B945">
        <v>4393.451131644739</v>
      </c>
      <c r="C945">
        <v>4393.451131644739</v>
      </c>
      <c r="D945">
        <v>530.4154513106768</v>
      </c>
      <c r="E945">
        <v>101.3510137942514</v>
      </c>
    </row>
    <row r="946" spans="1:5">
      <c r="A946">
        <v>944</v>
      </c>
      <c r="B946">
        <v>4393.451131644739</v>
      </c>
      <c r="C946">
        <v>4393.451131644739</v>
      </c>
      <c r="D946">
        <v>530.4144413956964</v>
      </c>
      <c r="E946">
        <v>101.3500038792715</v>
      </c>
    </row>
    <row r="947" spans="1:5">
      <c r="A947">
        <v>945</v>
      </c>
      <c r="B947">
        <v>4393.451131644739</v>
      </c>
      <c r="C947">
        <v>4393.451131644739</v>
      </c>
      <c r="D947">
        <v>530.3996118977686</v>
      </c>
      <c r="E947">
        <v>101.3351743813432</v>
      </c>
    </row>
    <row r="948" spans="1:5">
      <c r="A948">
        <v>946</v>
      </c>
      <c r="B948">
        <v>4393.451131644739</v>
      </c>
      <c r="C948">
        <v>4393.451131644739</v>
      </c>
      <c r="D948">
        <v>530.3997872696051</v>
      </c>
      <c r="E948">
        <v>101.3353497531799</v>
      </c>
    </row>
    <row r="949" spans="1:5">
      <c r="A949">
        <v>947</v>
      </c>
      <c r="B949">
        <v>4393.451131644739</v>
      </c>
      <c r="C949">
        <v>4393.451131644739</v>
      </c>
      <c r="D949">
        <v>530.389288940079</v>
      </c>
      <c r="E949">
        <v>101.3248514236537</v>
      </c>
    </row>
    <row r="950" spans="1:5">
      <c r="A950">
        <v>948</v>
      </c>
      <c r="B950">
        <v>4393.451131644739</v>
      </c>
      <c r="C950">
        <v>4393.451131644739</v>
      </c>
      <c r="D950">
        <v>530.3918417296591</v>
      </c>
      <c r="E950">
        <v>101.3274042132338</v>
      </c>
    </row>
    <row r="951" spans="1:5">
      <c r="A951">
        <v>949</v>
      </c>
      <c r="B951">
        <v>4393.451131644739</v>
      </c>
      <c r="C951">
        <v>4393.451131644739</v>
      </c>
      <c r="D951">
        <v>530.4067255849071</v>
      </c>
      <c r="E951">
        <v>101.3422880684818</v>
      </c>
    </row>
    <row r="952" spans="1:5">
      <c r="A952">
        <v>950</v>
      </c>
      <c r="B952">
        <v>4393.451131644739</v>
      </c>
      <c r="C952">
        <v>4393.451131644739</v>
      </c>
      <c r="D952">
        <v>530.4074903087811</v>
      </c>
      <c r="E952">
        <v>101.3430527923562</v>
      </c>
    </row>
    <row r="953" spans="1:5">
      <c r="A953">
        <v>951</v>
      </c>
      <c r="B953">
        <v>4393.451131644739</v>
      </c>
      <c r="C953">
        <v>4393.451131644739</v>
      </c>
      <c r="D953">
        <v>530.4318357892131</v>
      </c>
      <c r="E953">
        <v>101.3673982727878</v>
      </c>
    </row>
    <row r="954" spans="1:5">
      <c r="A954">
        <v>952</v>
      </c>
      <c r="B954">
        <v>4393.451131644739</v>
      </c>
      <c r="C954">
        <v>4393.451131644739</v>
      </c>
      <c r="D954">
        <v>530.4315409376051</v>
      </c>
      <c r="E954">
        <v>101.3671034211798</v>
      </c>
    </row>
    <row r="955" spans="1:5">
      <c r="A955">
        <v>953</v>
      </c>
      <c r="B955">
        <v>4393.451131644739</v>
      </c>
      <c r="C955">
        <v>4393.451131644739</v>
      </c>
      <c r="D955">
        <v>530.4270899884042</v>
      </c>
      <c r="E955">
        <v>101.3626524719792</v>
      </c>
    </row>
    <row r="956" spans="1:5">
      <c r="A956">
        <v>954</v>
      </c>
      <c r="B956">
        <v>4393.451131644739</v>
      </c>
      <c r="C956">
        <v>4393.451131644739</v>
      </c>
      <c r="D956">
        <v>530.4240551484882</v>
      </c>
      <c r="E956">
        <v>101.359617632063</v>
      </c>
    </row>
    <row r="957" spans="1:5">
      <c r="A957">
        <v>955</v>
      </c>
      <c r="B957">
        <v>4393.451131644739</v>
      </c>
      <c r="C957">
        <v>4393.451131644739</v>
      </c>
      <c r="D957">
        <v>530.4240670771726</v>
      </c>
      <c r="E957">
        <v>101.3596295607471</v>
      </c>
    </row>
    <row r="958" spans="1:5">
      <c r="A958">
        <v>956</v>
      </c>
      <c r="B958">
        <v>4393.451131644739</v>
      </c>
      <c r="C958">
        <v>4393.451131644739</v>
      </c>
      <c r="D958">
        <v>530.4280968729338</v>
      </c>
      <c r="E958">
        <v>101.3636593565083</v>
      </c>
    </row>
    <row r="959" spans="1:5">
      <c r="A959">
        <v>957</v>
      </c>
      <c r="B959">
        <v>4393.451131644739</v>
      </c>
      <c r="C959">
        <v>4393.451131644739</v>
      </c>
      <c r="D959">
        <v>530.4337688497134</v>
      </c>
      <c r="E959">
        <v>101.3693313332884</v>
      </c>
    </row>
    <row r="960" spans="1:5">
      <c r="A960">
        <v>958</v>
      </c>
      <c r="B960">
        <v>4393.451131644739</v>
      </c>
      <c r="C960">
        <v>4393.451131644739</v>
      </c>
      <c r="D960">
        <v>530.4326091608958</v>
      </c>
      <c r="E960">
        <v>101.368171644471</v>
      </c>
    </row>
    <row r="961" spans="1:5">
      <c r="A961">
        <v>959</v>
      </c>
      <c r="B961">
        <v>4393.451131644739</v>
      </c>
      <c r="C961">
        <v>4393.451131644739</v>
      </c>
      <c r="D961">
        <v>530.4319106717971</v>
      </c>
      <c r="E961">
        <v>101.3674731553718</v>
      </c>
    </row>
    <row r="962" spans="1:5">
      <c r="A962">
        <v>960</v>
      </c>
      <c r="B962">
        <v>4393.451131644739</v>
      </c>
      <c r="C962">
        <v>4393.451131644739</v>
      </c>
      <c r="D962">
        <v>530.4306322337511</v>
      </c>
      <c r="E962">
        <v>101.366194717326</v>
      </c>
    </row>
    <row r="963" spans="1:5">
      <c r="A963">
        <v>961</v>
      </c>
      <c r="B963">
        <v>4393.451131644739</v>
      </c>
      <c r="C963">
        <v>4393.451131644739</v>
      </c>
      <c r="D963">
        <v>530.4213480411046</v>
      </c>
      <c r="E963">
        <v>101.3569105246794</v>
      </c>
    </row>
    <row r="964" spans="1:5">
      <c r="A964">
        <v>962</v>
      </c>
      <c r="B964">
        <v>4393.451131644739</v>
      </c>
      <c r="C964">
        <v>4393.451131644739</v>
      </c>
      <c r="D964">
        <v>530.4161769545294</v>
      </c>
      <c r="E964">
        <v>101.3517394381046</v>
      </c>
    </row>
    <row r="965" spans="1:5">
      <c r="A965">
        <v>963</v>
      </c>
      <c r="B965">
        <v>4393.451131644739</v>
      </c>
      <c r="C965">
        <v>4393.451131644739</v>
      </c>
      <c r="D965">
        <v>530.4183468946218</v>
      </c>
      <c r="E965">
        <v>101.3539093781964</v>
      </c>
    </row>
    <row r="966" spans="1:5">
      <c r="A966">
        <v>964</v>
      </c>
      <c r="B966">
        <v>4393.451131644739</v>
      </c>
      <c r="C966">
        <v>4393.451131644739</v>
      </c>
      <c r="D966">
        <v>530.4150311251117</v>
      </c>
      <c r="E966">
        <v>101.3505936086864</v>
      </c>
    </row>
    <row r="967" spans="1:5">
      <c r="A967">
        <v>965</v>
      </c>
      <c r="B967">
        <v>4393.451131644739</v>
      </c>
      <c r="C967">
        <v>4393.451131644739</v>
      </c>
      <c r="D967">
        <v>530.4166186499581</v>
      </c>
      <c r="E967">
        <v>101.3521811335329</v>
      </c>
    </row>
    <row r="968" spans="1:5">
      <c r="A968">
        <v>966</v>
      </c>
      <c r="B968">
        <v>4393.451131644739</v>
      </c>
      <c r="C968">
        <v>4393.451131644739</v>
      </c>
      <c r="D968">
        <v>530.389483748698</v>
      </c>
      <c r="E968">
        <v>101.3250462322731</v>
      </c>
    </row>
    <row r="969" spans="1:5">
      <c r="A969">
        <v>967</v>
      </c>
      <c r="B969">
        <v>4393.451131644739</v>
      </c>
      <c r="C969">
        <v>4393.451131644739</v>
      </c>
      <c r="D969">
        <v>530.4174281269616</v>
      </c>
      <c r="E969">
        <v>101.3529906105367</v>
      </c>
    </row>
    <row r="970" spans="1:5">
      <c r="A970">
        <v>968</v>
      </c>
      <c r="B970">
        <v>4393.451131644739</v>
      </c>
      <c r="C970">
        <v>4393.451131644739</v>
      </c>
      <c r="D970">
        <v>530.4277131040876</v>
      </c>
      <c r="E970">
        <v>101.3632755876627</v>
      </c>
    </row>
    <row r="971" spans="1:5">
      <c r="A971">
        <v>969</v>
      </c>
      <c r="B971">
        <v>4393.451131644739</v>
      </c>
      <c r="C971">
        <v>4393.451131644739</v>
      </c>
      <c r="D971">
        <v>530.4151017687617</v>
      </c>
      <c r="E971">
        <v>101.3506642523368</v>
      </c>
    </row>
    <row r="972" spans="1:5">
      <c r="A972">
        <v>970</v>
      </c>
      <c r="B972">
        <v>4393.451131644739</v>
      </c>
      <c r="C972">
        <v>4393.451131644739</v>
      </c>
      <c r="D972">
        <v>530.4196595855161</v>
      </c>
      <c r="E972">
        <v>101.355222069091</v>
      </c>
    </row>
    <row r="973" spans="1:5">
      <c r="A973">
        <v>971</v>
      </c>
      <c r="B973">
        <v>4393.451131644739</v>
      </c>
      <c r="C973">
        <v>4393.451131644739</v>
      </c>
      <c r="D973">
        <v>530.4230063125324</v>
      </c>
      <c r="E973">
        <v>101.3585687961072</v>
      </c>
    </row>
    <row r="974" spans="1:5">
      <c r="A974">
        <v>972</v>
      </c>
      <c r="B974">
        <v>4393.451131644739</v>
      </c>
      <c r="C974">
        <v>4393.451131644739</v>
      </c>
      <c r="D974">
        <v>530.435644892726</v>
      </c>
      <c r="E974">
        <v>101.3712073763009</v>
      </c>
    </row>
    <row r="975" spans="1:5">
      <c r="A975">
        <v>973</v>
      </c>
      <c r="B975">
        <v>4393.451131644739</v>
      </c>
      <c r="C975">
        <v>4393.451131644739</v>
      </c>
      <c r="D975">
        <v>530.4502261010614</v>
      </c>
      <c r="E975">
        <v>101.3857885846362</v>
      </c>
    </row>
    <row r="976" spans="1:5">
      <c r="A976">
        <v>974</v>
      </c>
      <c r="B976">
        <v>4393.451131644739</v>
      </c>
      <c r="C976">
        <v>4393.451131644739</v>
      </c>
      <c r="D976">
        <v>530.4336347302552</v>
      </c>
      <c r="E976">
        <v>101.3691972138302</v>
      </c>
    </row>
    <row r="977" spans="1:5">
      <c r="A977">
        <v>975</v>
      </c>
      <c r="B977">
        <v>4393.451131644739</v>
      </c>
      <c r="C977">
        <v>4393.451131644739</v>
      </c>
      <c r="D977">
        <v>530.4294733612436</v>
      </c>
      <c r="E977">
        <v>101.3650358448185</v>
      </c>
    </row>
    <row r="978" spans="1:5">
      <c r="A978">
        <v>976</v>
      </c>
      <c r="B978">
        <v>4393.451131644739</v>
      </c>
      <c r="C978">
        <v>4393.451131644739</v>
      </c>
      <c r="D978">
        <v>530.4311521290226</v>
      </c>
      <c r="E978">
        <v>101.3667146125973</v>
      </c>
    </row>
    <row r="979" spans="1:5">
      <c r="A979">
        <v>977</v>
      </c>
      <c r="B979">
        <v>4393.451131644739</v>
      </c>
      <c r="C979">
        <v>4393.451131644739</v>
      </c>
      <c r="D979">
        <v>530.4455775526434</v>
      </c>
      <c r="E979">
        <v>101.381140036218</v>
      </c>
    </row>
    <row r="980" spans="1:5">
      <c r="A980">
        <v>978</v>
      </c>
      <c r="B980">
        <v>4393.451131644739</v>
      </c>
      <c r="C980">
        <v>4393.451131644739</v>
      </c>
      <c r="D980">
        <v>530.4334625826888</v>
      </c>
      <c r="E980">
        <v>101.3690250662639</v>
      </c>
    </row>
    <row r="981" spans="1:5">
      <c r="A981">
        <v>979</v>
      </c>
      <c r="B981">
        <v>4393.451131644739</v>
      </c>
      <c r="C981">
        <v>4393.451131644739</v>
      </c>
      <c r="D981">
        <v>530.4270066945638</v>
      </c>
      <c r="E981">
        <v>101.3625691781387</v>
      </c>
    </row>
    <row r="982" spans="1:5">
      <c r="A982">
        <v>980</v>
      </c>
      <c r="B982">
        <v>4393.451131644739</v>
      </c>
      <c r="C982">
        <v>4393.451131644739</v>
      </c>
      <c r="D982">
        <v>530.4430628563214</v>
      </c>
      <c r="E982">
        <v>101.378625339896</v>
      </c>
    </row>
    <row r="983" spans="1:5">
      <c r="A983">
        <v>981</v>
      </c>
      <c r="B983">
        <v>4393.451131644739</v>
      </c>
      <c r="C983">
        <v>4393.451131644739</v>
      </c>
      <c r="D983">
        <v>530.4176226829171</v>
      </c>
      <c r="E983">
        <v>101.3531851664916</v>
      </c>
    </row>
    <row r="984" spans="1:5">
      <c r="A984">
        <v>982</v>
      </c>
      <c r="B984">
        <v>4393.451131644739</v>
      </c>
      <c r="C984">
        <v>4393.451131644739</v>
      </c>
      <c r="D984">
        <v>530.4173726078592</v>
      </c>
      <c r="E984">
        <v>101.3529350914338</v>
      </c>
    </row>
    <row r="985" spans="1:5">
      <c r="A985">
        <v>983</v>
      </c>
      <c r="B985">
        <v>4393.451131644739</v>
      </c>
      <c r="C985">
        <v>4393.451131644739</v>
      </c>
      <c r="D985">
        <v>530.4114312091292</v>
      </c>
      <c r="E985">
        <v>101.3469936927042</v>
      </c>
    </row>
    <row r="986" spans="1:5">
      <c r="A986">
        <v>984</v>
      </c>
      <c r="B986">
        <v>4393.451131644739</v>
      </c>
      <c r="C986">
        <v>4393.451131644739</v>
      </c>
      <c r="D986">
        <v>530.4064667847861</v>
      </c>
      <c r="E986">
        <v>101.3420292683607</v>
      </c>
    </row>
    <row r="987" spans="1:5">
      <c r="A987">
        <v>985</v>
      </c>
      <c r="B987">
        <v>4393.451131644739</v>
      </c>
      <c r="C987">
        <v>4393.451131644739</v>
      </c>
      <c r="D987">
        <v>530.4179257087565</v>
      </c>
      <c r="E987">
        <v>101.3534881923313</v>
      </c>
    </row>
    <row r="988" spans="1:5">
      <c r="A988">
        <v>986</v>
      </c>
      <c r="B988">
        <v>4393.451131644739</v>
      </c>
      <c r="C988">
        <v>4393.451131644739</v>
      </c>
      <c r="D988">
        <v>530.4056972270688</v>
      </c>
      <c r="E988">
        <v>101.3412597106438</v>
      </c>
    </row>
    <row r="989" spans="1:5">
      <c r="A989">
        <v>987</v>
      </c>
      <c r="B989">
        <v>4393.451131644739</v>
      </c>
      <c r="C989">
        <v>4393.451131644739</v>
      </c>
      <c r="D989">
        <v>530.4072753744479</v>
      </c>
      <c r="E989">
        <v>101.3428378580229</v>
      </c>
    </row>
    <row r="990" spans="1:5">
      <c r="A990">
        <v>988</v>
      </c>
      <c r="B990">
        <v>4393.451131644739</v>
      </c>
      <c r="C990">
        <v>4393.451131644739</v>
      </c>
      <c r="D990">
        <v>530.3987011510465</v>
      </c>
      <c r="E990">
        <v>101.3342636346218</v>
      </c>
    </row>
    <row r="991" spans="1:5">
      <c r="A991">
        <v>989</v>
      </c>
      <c r="B991">
        <v>4393.451131644739</v>
      </c>
      <c r="C991">
        <v>4393.451131644739</v>
      </c>
      <c r="D991">
        <v>530.3974474855536</v>
      </c>
      <c r="E991">
        <v>101.3330099691283</v>
      </c>
    </row>
    <row r="992" spans="1:5">
      <c r="A992">
        <v>990</v>
      </c>
      <c r="B992">
        <v>4393.451131644739</v>
      </c>
      <c r="C992">
        <v>4393.451131644739</v>
      </c>
      <c r="D992">
        <v>530.4050466709342</v>
      </c>
      <c r="E992">
        <v>101.3406091545091</v>
      </c>
    </row>
    <row r="993" spans="1:5">
      <c r="A993">
        <v>991</v>
      </c>
      <c r="B993">
        <v>4393.451131644739</v>
      </c>
      <c r="C993">
        <v>4393.451131644739</v>
      </c>
      <c r="D993">
        <v>530.4114793907444</v>
      </c>
      <c r="E993">
        <v>101.3470418743189</v>
      </c>
    </row>
    <row r="994" spans="1:5">
      <c r="A994">
        <v>992</v>
      </c>
      <c r="B994">
        <v>4393.451131644739</v>
      </c>
      <c r="C994">
        <v>4393.451131644739</v>
      </c>
      <c r="D994">
        <v>530.4298443888599</v>
      </c>
      <c r="E994">
        <v>101.3654068724349</v>
      </c>
    </row>
    <row r="995" spans="1:5">
      <c r="A995">
        <v>993</v>
      </c>
      <c r="B995">
        <v>4393.451131644739</v>
      </c>
      <c r="C995">
        <v>4393.451131644739</v>
      </c>
      <c r="D995">
        <v>530.4258186374706</v>
      </c>
      <c r="E995">
        <v>101.3613811210452</v>
      </c>
    </row>
    <row r="996" spans="1:5">
      <c r="A996">
        <v>994</v>
      </c>
      <c r="B996">
        <v>4393.451131644739</v>
      </c>
      <c r="C996">
        <v>4393.451131644739</v>
      </c>
      <c r="D996">
        <v>530.4214059452149</v>
      </c>
      <c r="E996">
        <v>101.3569684287899</v>
      </c>
    </row>
    <row r="997" spans="1:5">
      <c r="A997">
        <v>995</v>
      </c>
      <c r="B997">
        <v>4393.451131644739</v>
      </c>
      <c r="C997">
        <v>4393.451131644739</v>
      </c>
      <c r="D997">
        <v>530.4241698756471</v>
      </c>
      <c r="E997">
        <v>101.359732359222</v>
      </c>
    </row>
    <row r="998" spans="1:5">
      <c r="A998">
        <v>996</v>
      </c>
      <c r="B998">
        <v>4393.451131644739</v>
      </c>
      <c r="C998">
        <v>4393.451131644739</v>
      </c>
      <c r="D998">
        <v>530.4285524493888</v>
      </c>
      <c r="E998">
        <v>101.3641149329633</v>
      </c>
    </row>
    <row r="999" spans="1:5">
      <c r="A999">
        <v>997</v>
      </c>
      <c r="B999">
        <v>4393.451131644739</v>
      </c>
      <c r="C999">
        <v>4393.451131644739</v>
      </c>
      <c r="D999">
        <v>530.4263659069248</v>
      </c>
      <c r="E999">
        <v>101.3619283904996</v>
      </c>
    </row>
    <row r="1000" spans="1:5">
      <c r="A1000">
        <v>998</v>
      </c>
      <c r="B1000">
        <v>4393.451131644739</v>
      </c>
      <c r="C1000">
        <v>4393.451131644739</v>
      </c>
      <c r="D1000">
        <v>530.4498951259856</v>
      </c>
      <c r="E1000">
        <v>101.3854576095605</v>
      </c>
    </row>
    <row r="1001" spans="1:5">
      <c r="A1001">
        <v>999</v>
      </c>
      <c r="B1001">
        <v>4393.451131644739</v>
      </c>
      <c r="C1001">
        <v>4393.451131644739</v>
      </c>
      <c r="D1001">
        <v>530.4309980853013</v>
      </c>
      <c r="E1001">
        <v>101.3665605688762</v>
      </c>
    </row>
    <row r="1002" spans="1:5">
      <c r="A1002">
        <v>1000</v>
      </c>
      <c r="B1002">
        <v>4393.451131644739</v>
      </c>
      <c r="C1002">
        <v>4393.451131644739</v>
      </c>
      <c r="D1002">
        <v>530.4212450216239</v>
      </c>
      <c r="E1002">
        <v>101.3568075051988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0.3901405835287304</v>
      </c>
      <c r="I2">
        <v>0.1497853165909296</v>
      </c>
      <c r="J2">
        <v>0</v>
      </c>
      <c r="K2">
        <v>3.026304185290923</v>
      </c>
      <c r="L2">
        <v>967.2732277563833</v>
      </c>
      <c r="M2">
        <v>461.9089447115499</v>
      </c>
      <c r="N2">
        <v>771.2612775573908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25.91173606910841</v>
      </c>
      <c r="F3">
        <v>531.2968073262143</v>
      </c>
      <c r="G3">
        <v>39040.42209474416</v>
      </c>
      <c r="H3">
        <v>0.3709252505516236</v>
      </c>
      <c r="I3">
        <v>0.1424080406681234</v>
      </c>
      <c r="J3">
        <v>5.384265126615848</v>
      </c>
      <c r="K3">
        <v>3.026304185290923</v>
      </c>
      <c r="L3">
        <v>967.2732277563833</v>
      </c>
      <c r="M3">
        <v>485.8375776761084</v>
      </c>
      <c r="N3">
        <v>5370.520285188411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26.41308734036782</v>
      </c>
      <c r="F4">
        <v>484.7365651405588</v>
      </c>
      <c r="G4">
        <v>39190.56025328457</v>
      </c>
      <c r="H4">
        <v>0.3772627784724985</v>
      </c>
      <c r="I4">
        <v>0.1448411857089346</v>
      </c>
      <c r="J4">
        <v>5.962781966177407</v>
      </c>
      <c r="K4">
        <v>3.026304185290923</v>
      </c>
      <c r="L4">
        <v>967.2732277563833</v>
      </c>
      <c r="M4">
        <v>477.6761332155683</v>
      </c>
      <c r="N4">
        <v>5040.424687144221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27.0693288279826</v>
      </c>
      <c r="F5">
        <v>438.8574298747208</v>
      </c>
      <c r="G5">
        <v>39186.38013517074</v>
      </c>
      <c r="H5">
        <v>0.3799913997433578</v>
      </c>
      <c r="I5">
        <v>0.1458887757781751</v>
      </c>
      <c r="J5">
        <v>6.525925928169785</v>
      </c>
      <c r="K5">
        <v>3.026304185290923</v>
      </c>
      <c r="L5">
        <v>967.2732277563833</v>
      </c>
      <c r="M5">
        <v>474.2460628019892</v>
      </c>
      <c r="N5">
        <v>4656.988506820892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27.50162668048489</v>
      </c>
      <c r="F6">
        <v>408.7634896005289</v>
      </c>
      <c r="G6">
        <v>39040.42209474416</v>
      </c>
      <c r="H6">
        <v>0.3868924546879378</v>
      </c>
      <c r="I6">
        <v>0.1485382737881897</v>
      </c>
      <c r="J6">
        <v>7.034907317685617</v>
      </c>
      <c r="K6">
        <v>3.026304185290923</v>
      </c>
      <c r="L6">
        <v>967.2732277563833</v>
      </c>
      <c r="M6">
        <v>465.7868693052149</v>
      </c>
      <c r="N6">
        <v>4516.372573354109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28.10616605870623</v>
      </c>
      <c r="F7">
        <v>378.7374569754481</v>
      </c>
      <c r="G7">
        <v>39040.42209474416</v>
      </c>
      <c r="H7">
        <v>0.3879063392488679</v>
      </c>
      <c r="I7">
        <v>0.1489275309594688</v>
      </c>
      <c r="J7">
        <v>7.434972411083971</v>
      </c>
      <c r="K7">
        <v>3.026304185290923</v>
      </c>
      <c r="L7">
        <v>967.2732277563833</v>
      </c>
      <c r="M7">
        <v>464.5694256398524</v>
      </c>
      <c r="N7">
        <v>4236.521785608669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28.48767854971706</v>
      </c>
      <c r="F8">
        <v>359.5304860987218</v>
      </c>
      <c r="G8">
        <v>39040.42209474416</v>
      </c>
      <c r="H8">
        <v>0.3930079075227222</v>
      </c>
      <c r="I8">
        <v>0.1508861583139933</v>
      </c>
      <c r="J8">
        <v>7.801230944702074</v>
      </c>
      <c r="K8">
        <v>3.026304185290923</v>
      </c>
      <c r="L8">
        <v>967.2732277563833</v>
      </c>
      <c r="M8">
        <v>458.5389295671746</v>
      </c>
      <c r="N8">
        <v>4142.733032581598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29.04791647190648</v>
      </c>
      <c r="F9">
        <v>338.6025921317813</v>
      </c>
      <c r="G9">
        <v>39040.42209474416</v>
      </c>
      <c r="H9">
        <v>0.3919686113138203</v>
      </c>
      <c r="I9">
        <v>0.1504871449371379</v>
      </c>
      <c r="J9">
        <v>8.054062991129655</v>
      </c>
      <c r="K9">
        <v>3.026304185290923</v>
      </c>
      <c r="L9">
        <v>967.2732277563833</v>
      </c>
      <c r="M9">
        <v>459.7547355204517</v>
      </c>
      <c r="N9">
        <v>3898.773945701152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29.38032990698591</v>
      </c>
      <c r="F10">
        <v>325.4859924365761</v>
      </c>
      <c r="G10">
        <v>39040.42209474416</v>
      </c>
      <c r="H10">
        <v>0.3955767809073218</v>
      </c>
      <c r="I10">
        <v>0.1518724169331659</v>
      </c>
      <c r="J10">
        <v>8.29489334234089</v>
      </c>
      <c r="K10">
        <v>3.026304185290923</v>
      </c>
      <c r="L10">
        <v>967.2732277563833</v>
      </c>
      <c r="M10">
        <v>455.5611803442143</v>
      </c>
      <c r="N10">
        <v>3824.498377454068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29.90061144748422</v>
      </c>
      <c r="F11">
        <v>310.3471090674329</v>
      </c>
      <c r="G11">
        <v>39040.42209474416</v>
      </c>
      <c r="H11">
        <v>0.3925235533794132</v>
      </c>
      <c r="I11">
        <v>0.150700201913248</v>
      </c>
      <c r="J11">
        <v>8.435780427156113</v>
      </c>
      <c r="K11">
        <v>3.026304185290923</v>
      </c>
      <c r="L11">
        <v>967.2732277563833</v>
      </c>
      <c r="M11">
        <v>459.1047433342523</v>
      </c>
      <c r="N11">
        <v>3598.315509871496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30.18655652435974</v>
      </c>
      <c r="F12">
        <v>301.2798628529794</v>
      </c>
      <c r="G12">
        <v>39040.42209474416</v>
      </c>
      <c r="H12">
        <v>0.394685212160605</v>
      </c>
      <c r="I12">
        <v>0.1515301200467931</v>
      </c>
      <c r="J12">
        <v>8.575165713475927</v>
      </c>
      <c r="K12">
        <v>3.026304185290923</v>
      </c>
      <c r="L12">
        <v>967.2732277563833</v>
      </c>
      <c r="M12">
        <v>456.5902640243173</v>
      </c>
      <c r="N12">
        <v>3533.938287344813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30.67138104654761</v>
      </c>
      <c r="F13">
        <v>290.1070802152091</v>
      </c>
      <c r="G13">
        <v>39040.42209474416</v>
      </c>
      <c r="H13">
        <v>0.389607080672269</v>
      </c>
      <c r="I13">
        <v>0.1495804906957755</v>
      </c>
      <c r="J13">
        <v>8.63297526874681</v>
      </c>
      <c r="K13">
        <v>3.026304185290923</v>
      </c>
      <c r="L13">
        <v>967.2732277563833</v>
      </c>
      <c r="M13">
        <v>462.541453086407</v>
      </c>
      <c r="N13">
        <v>3318.849066843965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30.91341494221219</v>
      </c>
      <c r="F14">
        <v>283.9345891468004</v>
      </c>
      <c r="G14">
        <v>39040.42209474416</v>
      </c>
      <c r="H14">
        <v>0.3903328581023574</v>
      </c>
      <c r="I14">
        <v>0.1498591358988894</v>
      </c>
      <c r="J14">
        <v>8.69371702355542</v>
      </c>
      <c r="K14">
        <v>3.026304185290923</v>
      </c>
      <c r="L14">
        <v>967.2732277563833</v>
      </c>
      <c r="M14">
        <v>461.6814123797078</v>
      </c>
      <c r="N14">
        <v>3260.860531658766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31.36800066815679</v>
      </c>
      <c r="F15">
        <v>275.6546011279386</v>
      </c>
      <c r="G15">
        <v>39040.42209474416</v>
      </c>
      <c r="H15">
        <v>0.383170386989491</v>
      </c>
      <c r="I15">
        <v>0.147109273289082</v>
      </c>
      <c r="J15">
        <v>8.690542900943109</v>
      </c>
      <c r="K15">
        <v>3.026304185290923</v>
      </c>
      <c r="L15">
        <v>967.2732277563833</v>
      </c>
      <c r="M15">
        <v>470.3114628528085</v>
      </c>
      <c r="N15">
        <v>3056.786433141279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31.56890528912907</v>
      </c>
      <c r="F16">
        <v>271.6930978781958</v>
      </c>
      <c r="G16">
        <v>39040.42209474416</v>
      </c>
      <c r="H16">
        <v>0.3824414265595845</v>
      </c>
      <c r="I16">
        <v>0.1468294060479244</v>
      </c>
      <c r="J16">
        <v>8.694475803080572</v>
      </c>
      <c r="K16">
        <v>3.026304185290923</v>
      </c>
      <c r="L16">
        <v>967.2732277563833</v>
      </c>
      <c r="M16">
        <v>471.2079097917164</v>
      </c>
      <c r="N16">
        <v>3006.466601878676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31.99964117958592</v>
      </c>
      <c r="F17">
        <v>265.6484036631072</v>
      </c>
      <c r="G17">
        <v>39040.42209474416</v>
      </c>
      <c r="H17">
        <v>0.3731091599117425</v>
      </c>
      <c r="I17">
        <v>0.1432465013890066</v>
      </c>
      <c r="J17">
        <v>8.646510002748057</v>
      </c>
      <c r="K17">
        <v>3.026304185290923</v>
      </c>
      <c r="L17">
        <v>967.2732277563833</v>
      </c>
      <c r="M17">
        <v>482.9938382363275</v>
      </c>
      <c r="N17">
        <v>2821.29781658209</v>
      </c>
    </row>
    <row r="18" spans="1:14">
      <c r="A18">
        <v>16</v>
      </c>
      <c r="B18">
        <v>2.276794065139147</v>
      </c>
      <c r="C18">
        <v>152.5267916768413</v>
      </c>
      <c r="D18">
        <v>0.4572390786391162</v>
      </c>
      <c r="E18">
        <v>33.68562383110284</v>
      </c>
      <c r="F18">
        <v>233.7499568307344</v>
      </c>
      <c r="G18">
        <v>39046.65249155034</v>
      </c>
      <c r="H18">
        <v>0.3718101010738704</v>
      </c>
      <c r="I18">
        <v>0.142747758249954</v>
      </c>
      <c r="J18">
        <v>9.306108672179167</v>
      </c>
      <c r="K18">
        <v>3.026304185290923</v>
      </c>
      <c r="L18">
        <v>967.2732277563833</v>
      </c>
      <c r="M18">
        <v>484.6813593993799</v>
      </c>
      <c r="N18">
        <v>2491.966358071887</v>
      </c>
    </row>
    <row r="19" spans="1:14">
      <c r="A19">
        <v>17</v>
      </c>
      <c r="B19">
        <v>2.373958324899861</v>
      </c>
      <c r="C19">
        <v>156.4982366061104</v>
      </c>
      <c r="D19">
        <v>0.4501412619166705</v>
      </c>
      <c r="E19">
        <v>34.11058243683809</v>
      </c>
      <c r="F19">
        <v>228.0919662814897</v>
      </c>
      <c r="G19">
        <v>39132.37156571327</v>
      </c>
      <c r="H19">
        <v>0.3719808820489207</v>
      </c>
      <c r="I19">
        <v>0.1428133255954075</v>
      </c>
      <c r="J19">
        <v>9.392417384852202</v>
      </c>
      <c r="K19">
        <v>3.026304185290923</v>
      </c>
      <c r="L19">
        <v>967.2732277563833</v>
      </c>
      <c r="M19">
        <v>484.4588362560103</v>
      </c>
      <c r="N19">
        <v>2434.878838024425</v>
      </c>
    </row>
    <row r="20" spans="1:14">
      <c r="A20">
        <v>18</v>
      </c>
      <c r="B20">
        <v>2.391746302589764</v>
      </c>
      <c r="C20">
        <v>157.590885659188</v>
      </c>
      <c r="D20">
        <v>0.4533981625484609</v>
      </c>
      <c r="E20">
        <v>34.17317612483318</v>
      </c>
      <c r="F20">
        <v>226.4721010566658</v>
      </c>
      <c r="G20">
        <v>39120.26851680041</v>
      </c>
      <c r="H20">
        <v>0.3735080026141759</v>
      </c>
      <c r="I20">
        <v>0.1433996276798263</v>
      </c>
      <c r="J20">
        <v>9.475682478789926</v>
      </c>
      <c r="K20">
        <v>3.026304185290923</v>
      </c>
      <c r="L20">
        <v>967.2732277563833</v>
      </c>
      <c r="M20">
        <v>482.4780833760499</v>
      </c>
      <c r="N20">
        <v>2440.49021863144</v>
      </c>
    </row>
    <row r="21" spans="1:14">
      <c r="A21">
        <v>19</v>
      </c>
      <c r="B21">
        <v>2.483310966122497</v>
      </c>
      <c r="C21">
        <v>162.5596450288845</v>
      </c>
      <c r="D21">
        <v>0.4447419436153644</v>
      </c>
      <c r="E21">
        <v>34.6938431872949</v>
      </c>
      <c r="F21">
        <v>219.4232368071995</v>
      </c>
      <c r="G21">
        <v>39079.11752450061</v>
      </c>
      <c r="H21">
        <v>0.3737660237285529</v>
      </c>
      <c r="I21">
        <v>0.143498688828386</v>
      </c>
      <c r="J21">
        <v>9.566698622928275</v>
      </c>
      <c r="K21">
        <v>3.026304185290923</v>
      </c>
      <c r="L21">
        <v>967.2732277563833</v>
      </c>
      <c r="M21">
        <v>482.1450152937958</v>
      </c>
      <c r="N21">
        <v>2379.285280776434</v>
      </c>
    </row>
    <row r="22" spans="1:14">
      <c r="A22">
        <v>20</v>
      </c>
      <c r="B22">
        <v>2.495065024056866</v>
      </c>
      <c r="C22">
        <v>163.3880958371737</v>
      </c>
      <c r="D22">
        <v>0.4454648614872958</v>
      </c>
      <c r="E22">
        <v>34.7417284637706</v>
      </c>
      <c r="F22">
        <v>218.3106627426144</v>
      </c>
      <c r="G22">
        <v>39079.11752450061</v>
      </c>
      <c r="H22">
        <v>0.3748259955281469</v>
      </c>
      <c r="I22">
        <v>0.1439056401128271</v>
      </c>
      <c r="J22">
        <v>9.628231615834453</v>
      </c>
      <c r="K22">
        <v>3.026304185290923</v>
      </c>
      <c r="L22">
        <v>967.2732277563833</v>
      </c>
      <c r="M22">
        <v>480.7815556468569</v>
      </c>
      <c r="N22">
        <v>2383.083208613148</v>
      </c>
    </row>
    <row r="23" spans="1:14">
      <c r="A23">
        <v>21</v>
      </c>
      <c r="B23">
        <v>2.591303052397462</v>
      </c>
      <c r="C23">
        <v>168.7191652471711</v>
      </c>
      <c r="D23">
        <v>0.4437366470024915</v>
      </c>
      <c r="E23">
        <v>35.25923722524741</v>
      </c>
      <c r="F23">
        <v>211.4168407960872</v>
      </c>
      <c r="G23">
        <v>39080.53634818603</v>
      </c>
      <c r="H23">
        <v>0.3755133307162794</v>
      </c>
      <c r="I23">
        <v>0.1441695263197614</v>
      </c>
      <c r="J23">
        <v>9.752508795679352</v>
      </c>
      <c r="K23">
        <v>3.026304185290923</v>
      </c>
      <c r="L23">
        <v>967.2732277563833</v>
      </c>
      <c r="M23">
        <v>479.901538736749</v>
      </c>
      <c r="N23">
        <v>2314.586415787294</v>
      </c>
    </row>
    <row r="24" spans="1:14">
      <c r="A24">
        <v>22</v>
      </c>
      <c r="B24">
        <v>2.598352192337196</v>
      </c>
      <c r="C24">
        <v>169.3668353827812</v>
      </c>
      <c r="D24">
        <v>0.4437719607608338</v>
      </c>
      <c r="E24">
        <v>35.29552364552313</v>
      </c>
      <c r="F24">
        <v>210.6083686200606</v>
      </c>
      <c r="G24">
        <v>39080.53634818602</v>
      </c>
      <c r="H24">
        <v>0.3764400163069577</v>
      </c>
      <c r="I24">
        <v>0.1445253054938339</v>
      </c>
      <c r="J24">
        <v>9.796712895107037</v>
      </c>
      <c r="K24">
        <v>3.026304185290923</v>
      </c>
      <c r="L24">
        <v>967.2732277563833</v>
      </c>
      <c r="M24">
        <v>478.7201610361144</v>
      </c>
      <c r="N24">
        <v>2316.950128129085</v>
      </c>
    </row>
    <row r="25" spans="1:14">
      <c r="A25">
        <v>23</v>
      </c>
      <c r="B25">
        <v>2.700608243747691</v>
      </c>
      <c r="C25">
        <v>175.7328119306709</v>
      </c>
      <c r="D25">
        <v>0.444765975038401</v>
      </c>
      <c r="E25">
        <v>35.90206904331156</v>
      </c>
      <c r="F25">
        <v>202.982671156663</v>
      </c>
      <c r="G25">
        <v>39081.82170268438</v>
      </c>
      <c r="H25">
        <v>0.3763870595148048</v>
      </c>
      <c r="I25">
        <v>0.144504973976906</v>
      </c>
      <c r="J25">
        <v>9.952459093636726</v>
      </c>
      <c r="K25">
        <v>3.026304185290923</v>
      </c>
      <c r="L25">
        <v>967.2732277563833</v>
      </c>
      <c r="M25">
        <v>478.7875158598967</v>
      </c>
      <c r="N25">
        <v>2227.649703747799</v>
      </c>
    </row>
    <row r="26" spans="1:14">
      <c r="A26">
        <v>24</v>
      </c>
      <c r="B26">
        <v>2.808323840226857</v>
      </c>
      <c r="C26">
        <v>183.4359304205985</v>
      </c>
      <c r="D26">
        <v>0.4464318590310013</v>
      </c>
      <c r="E26">
        <v>36.60962201165586</v>
      </c>
      <c r="F26">
        <v>194.4617355243772</v>
      </c>
      <c r="G26">
        <v>39082.92932580317</v>
      </c>
      <c r="H26">
        <v>0.3762459251629102</v>
      </c>
      <c r="I26">
        <v>0.144450788756314</v>
      </c>
      <c r="J26">
        <v>10.16911722744501</v>
      </c>
      <c r="K26">
        <v>3.026304185290923</v>
      </c>
      <c r="L26">
        <v>967.2732277563833</v>
      </c>
      <c r="M26">
        <v>478.967114790348</v>
      </c>
      <c r="N26">
        <v>2133.078549500697</v>
      </c>
    </row>
    <row r="27" spans="1:14">
      <c r="A27">
        <v>25</v>
      </c>
      <c r="B27">
        <v>2.878279002218828</v>
      </c>
      <c r="C27">
        <v>186.4842331810736</v>
      </c>
      <c r="D27">
        <v>0.4479082397441989</v>
      </c>
      <c r="E27">
        <v>36.90421692194695</v>
      </c>
      <c r="F27">
        <v>191.284408526883</v>
      </c>
      <c r="G27">
        <v>39083.44303882821</v>
      </c>
      <c r="H27">
        <v>0.3761796761411391</v>
      </c>
      <c r="I27">
        <v>0.1444253539999242</v>
      </c>
      <c r="J27">
        <v>10.24973277517628</v>
      </c>
      <c r="K27">
        <v>3.026304185290923</v>
      </c>
      <c r="L27">
        <v>967.2732277563833</v>
      </c>
      <c r="M27">
        <v>479.0514657131328</v>
      </c>
      <c r="N27">
        <v>2089.28591972538</v>
      </c>
    </row>
    <row r="28" spans="1:14">
      <c r="A28">
        <v>26</v>
      </c>
      <c r="B28">
        <v>2.876341066185767</v>
      </c>
      <c r="C28">
        <v>186.7587758726765</v>
      </c>
      <c r="D28">
        <v>0.4477663828743235</v>
      </c>
      <c r="E28">
        <v>36.91606422926428</v>
      </c>
      <c r="F28">
        <v>191.0032129785975</v>
      </c>
      <c r="G28">
        <v>39083.4430388282</v>
      </c>
      <c r="H28">
        <v>0.3768675617555155</v>
      </c>
      <c r="I28">
        <v>0.1446894515300909</v>
      </c>
      <c r="J28">
        <v>10.26067844671019</v>
      </c>
      <c r="K28">
        <v>3.026304185290923</v>
      </c>
      <c r="L28">
        <v>967.2732277563833</v>
      </c>
      <c r="M28">
        <v>478.1770667325599</v>
      </c>
      <c r="N28">
        <v>2089.762626406657</v>
      </c>
    </row>
    <row r="29" spans="1:14">
      <c r="A29">
        <v>27</v>
      </c>
      <c r="B29">
        <v>3.021493368466332</v>
      </c>
      <c r="C29">
        <v>197.0009445515184</v>
      </c>
      <c r="D29">
        <v>0.4498883134653112</v>
      </c>
      <c r="E29">
        <v>37.85848542915139</v>
      </c>
      <c r="F29">
        <v>181.0755970802388</v>
      </c>
      <c r="G29">
        <v>39084.51787164062</v>
      </c>
      <c r="H29">
        <v>0.3757208858455001</v>
      </c>
      <c r="I29">
        <v>0.1442492122382557</v>
      </c>
      <c r="J29">
        <v>10.54981576677576</v>
      </c>
      <c r="K29">
        <v>3.026304185290923</v>
      </c>
      <c r="L29">
        <v>967.2732277563833</v>
      </c>
      <c r="M29">
        <v>479.6364322983313</v>
      </c>
      <c r="N29">
        <v>1982.10707625245</v>
      </c>
    </row>
    <row r="30" spans="1:14">
      <c r="A30">
        <v>28</v>
      </c>
      <c r="B30">
        <v>3.181014980311064</v>
      </c>
      <c r="C30">
        <v>208.8130260736518</v>
      </c>
      <c r="D30">
        <v>0.4515758134842542</v>
      </c>
      <c r="E30">
        <v>38.92535731661732</v>
      </c>
      <c r="F30">
        <v>170.8348264906883</v>
      </c>
      <c r="G30">
        <v>39085.46470814195</v>
      </c>
      <c r="H30">
        <v>0.3747592552915517</v>
      </c>
      <c r="I30">
        <v>0.1438800167660393</v>
      </c>
      <c r="J30">
        <v>10.88308313380245</v>
      </c>
      <c r="K30">
        <v>3.026304185290923</v>
      </c>
      <c r="L30">
        <v>967.2732277563833</v>
      </c>
      <c r="M30">
        <v>480.8671772140931</v>
      </c>
      <c r="N30">
        <v>1877.000572649803</v>
      </c>
    </row>
    <row r="31" spans="1:14">
      <c r="A31">
        <v>29</v>
      </c>
      <c r="B31">
        <v>3.287306227135464</v>
      </c>
      <c r="C31">
        <v>214.9755761745403</v>
      </c>
      <c r="D31">
        <v>0.4521755413727285</v>
      </c>
      <c r="E31">
        <v>39.47808938895726</v>
      </c>
      <c r="F31">
        <v>165.9386573484991</v>
      </c>
      <c r="G31">
        <v>39085.90749781261</v>
      </c>
      <c r="H31">
        <v>0.3743634556786567</v>
      </c>
      <c r="I31">
        <v>0.1437280587979965</v>
      </c>
      <c r="J31">
        <v>11.0704417955413</v>
      </c>
      <c r="K31">
        <v>3.026304185290923</v>
      </c>
      <c r="L31">
        <v>967.2732277563833</v>
      </c>
      <c r="M31">
        <v>481.3755789817018</v>
      </c>
      <c r="N31">
        <v>1828.368315625997</v>
      </c>
    </row>
    <row r="32" spans="1:14">
      <c r="A32">
        <v>30</v>
      </c>
      <c r="B32">
        <v>3.341277868287757</v>
      </c>
      <c r="C32">
        <v>219.5292169652224</v>
      </c>
      <c r="D32">
        <v>0.4528428549874263</v>
      </c>
      <c r="E32">
        <v>39.87698839112387</v>
      </c>
      <c r="F32">
        <v>162.4961684318723</v>
      </c>
      <c r="G32">
        <v>39085.70378296185</v>
      </c>
      <c r="H32">
        <v>0.3735736178074239</v>
      </c>
      <c r="I32">
        <v>0.1434248190926368</v>
      </c>
      <c r="J32">
        <v>11.203974789996</v>
      </c>
      <c r="K32">
        <v>3.026304185290923</v>
      </c>
      <c r="L32">
        <v>967.2732277563833</v>
      </c>
      <c r="M32">
        <v>482.393339991695</v>
      </c>
      <c r="N32">
        <v>1793.279602940694</v>
      </c>
    </row>
    <row r="33" spans="1:14">
      <c r="A33">
        <v>31</v>
      </c>
      <c r="B33">
        <v>3.61277635446178</v>
      </c>
      <c r="C33">
        <v>237.1788492745441</v>
      </c>
      <c r="D33">
        <v>0.4527209658087415</v>
      </c>
      <c r="E33">
        <v>41.4983482072669</v>
      </c>
      <c r="F33">
        <v>150.4098990412045</v>
      </c>
      <c r="G33">
        <v>39088.48409975268</v>
      </c>
      <c r="H33">
        <v>0.3735315939474623</v>
      </c>
      <c r="I33">
        <v>0.1434086850183199</v>
      </c>
      <c r="J33">
        <v>11.61623235109056</v>
      </c>
      <c r="K33">
        <v>3.026304185290923</v>
      </c>
      <c r="L33">
        <v>967.2732277563833</v>
      </c>
      <c r="M33">
        <v>482.4476112514618</v>
      </c>
      <c r="N33">
        <v>1675.283102309092</v>
      </c>
    </row>
    <row r="34" spans="1:14">
      <c r="A34">
        <v>32</v>
      </c>
      <c r="B34">
        <v>3.767749656378137</v>
      </c>
      <c r="C34">
        <v>245.0070839824136</v>
      </c>
      <c r="D34">
        <v>0.451935365151608</v>
      </c>
      <c r="E34">
        <v>42.2280033210223</v>
      </c>
      <c r="F34">
        <v>145.6087684631901</v>
      </c>
      <c r="G34">
        <v>39090.75007843949</v>
      </c>
      <c r="H34">
        <v>0.3751612454261226</v>
      </c>
      <c r="I34">
        <v>0.1440343514395268</v>
      </c>
      <c r="J34">
        <v>11.77789808719093</v>
      </c>
      <c r="K34">
        <v>3.026304185290923</v>
      </c>
      <c r="L34">
        <v>967.2732277563833</v>
      </c>
      <c r="M34">
        <v>480.3519218042241</v>
      </c>
      <c r="N34">
        <v>1631.824295133008</v>
      </c>
    </row>
    <row r="35" spans="1:14">
      <c r="A35">
        <v>33</v>
      </c>
      <c r="B35">
        <v>3.869672809272888</v>
      </c>
      <c r="C35">
        <v>252.1267682623111</v>
      </c>
      <c r="D35">
        <v>0.4574306828349244</v>
      </c>
      <c r="E35">
        <v>42.80265819752345</v>
      </c>
      <c r="F35">
        <v>141.4093009435682</v>
      </c>
      <c r="G35">
        <v>39046.53064983506</v>
      </c>
      <c r="H35">
        <v>0.3760139513248769</v>
      </c>
      <c r="I35">
        <v>0.1443617278479195</v>
      </c>
      <c r="J35">
        <v>11.98287187068502</v>
      </c>
      <c r="K35">
        <v>3.026304185290923</v>
      </c>
      <c r="L35">
        <v>967.2732277563833</v>
      </c>
      <c r="M35">
        <v>479.2626034005925</v>
      </c>
      <c r="N35">
        <v>1595.0758157565</v>
      </c>
    </row>
    <row r="36" spans="1:14">
      <c r="A36">
        <v>34</v>
      </c>
      <c r="B36">
        <v>3.882300512077711</v>
      </c>
      <c r="C36">
        <v>250.9421222130322</v>
      </c>
      <c r="D36">
        <v>0.4571524260668154</v>
      </c>
      <c r="E36">
        <v>42.70565915260006</v>
      </c>
      <c r="F36">
        <v>142.0926010010149</v>
      </c>
      <c r="G36">
        <v>39054.42824349483</v>
      </c>
      <c r="H36">
        <v>0.3762899576565843</v>
      </c>
      <c r="I36">
        <v>0.1444676939983824</v>
      </c>
      <c r="J36">
        <v>11.94760150379617</v>
      </c>
      <c r="K36">
        <v>3.026304185290923</v>
      </c>
      <c r="L36">
        <v>967.2732277563833</v>
      </c>
      <c r="M36">
        <v>478.9110672769269</v>
      </c>
      <c r="N36">
        <v>1598.831219201307</v>
      </c>
    </row>
    <row r="37" spans="1:14">
      <c r="A37">
        <v>35</v>
      </c>
      <c r="B37">
        <v>4.03885222618108</v>
      </c>
      <c r="C37">
        <v>261.2118373456127</v>
      </c>
      <c r="D37">
        <v>0.4617589891475897</v>
      </c>
      <c r="E37">
        <v>43.56422079764005</v>
      </c>
      <c r="F37">
        <v>136.5398810025801</v>
      </c>
      <c r="G37">
        <v>39072.05692683673</v>
      </c>
      <c r="H37">
        <v>0.3767676896157184</v>
      </c>
      <c r="I37">
        <v>0.1446511079670019</v>
      </c>
      <c r="J37">
        <v>12.23105861128712</v>
      </c>
      <c r="K37">
        <v>3.026304185290923</v>
      </c>
      <c r="L37">
        <v>967.2732277563833</v>
      </c>
      <c r="M37">
        <v>478.303820082629</v>
      </c>
      <c r="N37">
        <v>1552.77568426424</v>
      </c>
    </row>
    <row r="38" spans="1:14">
      <c r="A38">
        <v>36</v>
      </c>
      <c r="B38">
        <v>4.120188451763108</v>
      </c>
      <c r="C38">
        <v>266.832976509913</v>
      </c>
      <c r="D38">
        <v>0.4629583295527172</v>
      </c>
      <c r="E38">
        <v>44.00303378037035</v>
      </c>
      <c r="F38">
        <v>133.6631651611666</v>
      </c>
      <c r="G38">
        <v>39071.8709709466</v>
      </c>
      <c r="H38">
        <v>0.3781771920294235</v>
      </c>
      <c r="I38">
        <v>0.1451922533237934</v>
      </c>
      <c r="J38">
        <v>12.40362190990912</v>
      </c>
      <c r="K38">
        <v>3.026304185290923</v>
      </c>
      <c r="L38">
        <v>967.2732277563833</v>
      </c>
      <c r="M38">
        <v>476.5211361897348</v>
      </c>
      <c r="N38">
        <v>1536.740640170384</v>
      </c>
    </row>
    <row r="39" spans="1:14">
      <c r="A39">
        <v>37</v>
      </c>
      <c r="B39">
        <v>4.126281321510186</v>
      </c>
      <c r="C39">
        <v>267.294004154068</v>
      </c>
      <c r="D39">
        <v>0.4629634652640717</v>
      </c>
      <c r="E39">
        <v>44.01648105090253</v>
      </c>
      <c r="F39">
        <v>133.4325738041414</v>
      </c>
      <c r="G39">
        <v>39071.8444249505</v>
      </c>
      <c r="H39">
        <v>0.3790110186971675</v>
      </c>
      <c r="I39">
        <v>0.1455123814947217</v>
      </c>
      <c r="J39">
        <v>12.43175949399055</v>
      </c>
      <c r="K39">
        <v>3.026304185290923</v>
      </c>
      <c r="L39">
        <v>967.2732277563833</v>
      </c>
      <c r="M39">
        <v>475.4727866392004</v>
      </c>
      <c r="N39">
        <v>1540.691660382812</v>
      </c>
    </row>
    <row r="40" spans="1:14">
      <c r="A40">
        <v>38</v>
      </c>
      <c r="B40">
        <v>4.251239746695334</v>
      </c>
      <c r="C40">
        <v>274.8595319143623</v>
      </c>
      <c r="D40">
        <v>0.4635713703327062</v>
      </c>
      <c r="E40">
        <v>44.71023602231443</v>
      </c>
      <c r="F40">
        <v>129.7593286829324</v>
      </c>
      <c r="G40">
        <v>39071.56723819158</v>
      </c>
      <c r="H40">
        <v>0.3781682491472592</v>
      </c>
      <c r="I40">
        <v>0.1451888199141642</v>
      </c>
      <c r="J40">
        <v>12.58627367037952</v>
      </c>
      <c r="K40">
        <v>3.026304185290923</v>
      </c>
      <c r="L40">
        <v>967.2732277563833</v>
      </c>
      <c r="M40">
        <v>476.5324049104144</v>
      </c>
      <c r="N40">
        <v>1499.109957514811</v>
      </c>
    </row>
    <row r="41" spans="1:14">
      <c r="A41">
        <v>39</v>
      </c>
      <c r="B41">
        <v>4.403672967663656</v>
      </c>
      <c r="C41">
        <v>285.9450267040842</v>
      </c>
      <c r="D41">
        <v>0.4629591350384147</v>
      </c>
      <c r="E41">
        <v>45.69685295000818</v>
      </c>
      <c r="F41">
        <v>124.7282138493607</v>
      </c>
      <c r="G41">
        <v>39071.21543138257</v>
      </c>
      <c r="H41">
        <v>0.377925864105519</v>
      </c>
      <c r="I41">
        <v>0.1450957618685602</v>
      </c>
      <c r="J41">
        <v>12.81597882779408</v>
      </c>
      <c r="K41">
        <v>3.026304185290923</v>
      </c>
      <c r="L41">
        <v>967.2732277563833</v>
      </c>
      <c r="M41">
        <v>476.8380318542817</v>
      </c>
      <c r="N41">
        <v>1451.659446938909</v>
      </c>
    </row>
    <row r="42" spans="1:14">
      <c r="A42">
        <v>40</v>
      </c>
      <c r="B42">
        <v>4.570938774544556</v>
      </c>
      <c r="C42">
        <v>297.6836229530779</v>
      </c>
      <c r="D42">
        <v>0.4621849028035367</v>
      </c>
      <c r="E42">
        <v>46.77371166541256</v>
      </c>
      <c r="F42">
        <v>119.8091993333806</v>
      </c>
      <c r="G42">
        <v>39070.86359290268</v>
      </c>
      <c r="H42">
        <v>0.3772200053873112</v>
      </c>
      <c r="I42">
        <v>0.1448247639871839</v>
      </c>
      <c r="J42">
        <v>13.02429938940535</v>
      </c>
      <c r="K42">
        <v>3.026304185290923</v>
      </c>
      <c r="L42">
        <v>967.2732277563833</v>
      </c>
      <c r="M42">
        <v>477.7302970500572</v>
      </c>
      <c r="N42">
        <v>1400.550719259861</v>
      </c>
    </row>
    <row r="43" spans="1:14">
      <c r="A43">
        <v>41</v>
      </c>
      <c r="B43">
        <v>4.648459656472943</v>
      </c>
      <c r="C43">
        <v>303.428701747228</v>
      </c>
      <c r="D43">
        <v>0.4614762003217316</v>
      </c>
      <c r="E43">
        <v>47.27173235885959</v>
      </c>
      <c r="F43">
        <v>117.5401911172355</v>
      </c>
      <c r="G43">
        <v>39070.52573921388</v>
      </c>
      <c r="H43">
        <v>0.3781295101009326</v>
      </c>
      <c r="I43">
        <v>0.1451739469669153</v>
      </c>
      <c r="J43">
        <v>13.12824037417237</v>
      </c>
      <c r="K43">
        <v>3.026304185290923</v>
      </c>
      <c r="L43">
        <v>967.2732277563833</v>
      </c>
      <c r="M43">
        <v>476.5812252495229</v>
      </c>
      <c r="N43">
        <v>1381.743439539968</v>
      </c>
    </row>
    <row r="44" spans="1:14">
      <c r="A44">
        <v>42</v>
      </c>
      <c r="B44">
        <v>4.632918454434302</v>
      </c>
      <c r="C44">
        <v>303.2379564919415</v>
      </c>
      <c r="D44">
        <v>0.4611702604228343</v>
      </c>
      <c r="E44">
        <v>47.24577510892626</v>
      </c>
      <c r="F44">
        <v>117.613967983746</v>
      </c>
      <c r="G44">
        <v>39070.42916416573</v>
      </c>
      <c r="H44">
        <v>0.3781097730878493</v>
      </c>
      <c r="I44">
        <v>0.1451663694041647</v>
      </c>
      <c r="J44">
        <v>13.12818028391859</v>
      </c>
      <c r="K44">
        <v>3.026304185290923</v>
      </c>
      <c r="L44">
        <v>967.2732277563833</v>
      </c>
      <c r="M44">
        <v>476.606102389834</v>
      </c>
      <c r="N44">
        <v>1385.043502134815</v>
      </c>
    </row>
    <row r="45" spans="1:14">
      <c r="A45">
        <v>43</v>
      </c>
      <c r="B45">
        <v>4.794916594861117</v>
      </c>
      <c r="C45">
        <v>315.1908685231703</v>
      </c>
      <c r="D45">
        <v>0.4602044402339666</v>
      </c>
      <c r="E45">
        <v>48.35488179211766</v>
      </c>
      <c r="F45">
        <v>113.1528814777278</v>
      </c>
      <c r="G45">
        <v>39069.90052929497</v>
      </c>
      <c r="H45">
        <v>0.3772392023015205</v>
      </c>
      <c r="I45">
        <v>0.1448321341916533</v>
      </c>
      <c r="J45">
        <v>13.31478669597325</v>
      </c>
      <c r="K45">
        <v>3.026304185290923</v>
      </c>
      <c r="L45">
        <v>967.2732277563833</v>
      </c>
      <c r="M45">
        <v>477.7059863541596</v>
      </c>
      <c r="N45">
        <v>1337.748875504574</v>
      </c>
    </row>
    <row r="46" spans="1:14">
      <c r="A46">
        <v>44</v>
      </c>
      <c r="B46">
        <v>4.969176699004322</v>
      </c>
      <c r="C46">
        <v>327.1290326022414</v>
      </c>
      <c r="D46">
        <v>0.4594764809067877</v>
      </c>
      <c r="E46">
        <v>49.46921660473066</v>
      </c>
      <c r="F46">
        <v>109.0225529539603</v>
      </c>
      <c r="G46">
        <v>39069.27511087752</v>
      </c>
      <c r="H46">
        <v>0.3769115844938585</v>
      </c>
      <c r="I46">
        <v>0.144706353026829</v>
      </c>
      <c r="J46">
        <v>13.48684926876565</v>
      </c>
      <c r="K46">
        <v>3.026304185290923</v>
      </c>
      <c r="L46">
        <v>967.2732277563833</v>
      </c>
      <c r="M46">
        <v>478.1212163295574</v>
      </c>
      <c r="N46">
        <v>1294.105350524193</v>
      </c>
    </row>
    <row r="47" spans="1:14">
      <c r="A47">
        <v>45</v>
      </c>
      <c r="B47">
        <v>5.030688074006118</v>
      </c>
      <c r="C47">
        <v>331.9469540842859</v>
      </c>
      <c r="D47">
        <v>0.4589823208745665</v>
      </c>
      <c r="E47">
        <v>49.95008434314915</v>
      </c>
      <c r="F47">
        <v>107.4395194913931</v>
      </c>
      <c r="G47">
        <v>39068.83303846065</v>
      </c>
      <c r="H47">
        <v>0.376742186882387</v>
      </c>
      <c r="I47">
        <v>0.1446413167913405</v>
      </c>
      <c r="J47">
        <v>13.52698906759457</v>
      </c>
      <c r="K47">
        <v>3.026304185290923</v>
      </c>
      <c r="L47">
        <v>967.2732277563833</v>
      </c>
      <c r="M47">
        <v>478.3361978072361</v>
      </c>
      <c r="N47">
        <v>1277.164887555446</v>
      </c>
    </row>
    <row r="48" spans="1:14">
      <c r="A48">
        <v>46</v>
      </c>
      <c r="B48">
        <v>5.059770348168614</v>
      </c>
      <c r="C48">
        <v>332.991325359568</v>
      </c>
      <c r="D48">
        <v>0.4586404624464351</v>
      </c>
      <c r="E48">
        <v>50.06050047762466</v>
      </c>
      <c r="F48">
        <v>107.1033260436255</v>
      </c>
      <c r="G48">
        <v>39069.34753093576</v>
      </c>
      <c r="H48">
        <v>0.3771134152763989</v>
      </c>
      <c r="I48">
        <v>0.1447838412168223</v>
      </c>
      <c r="J48">
        <v>13.53334729557593</v>
      </c>
      <c r="K48">
        <v>3.026304185290923</v>
      </c>
      <c r="L48">
        <v>967.2732277563833</v>
      </c>
      <c r="M48">
        <v>477.8653262568843</v>
      </c>
      <c r="N48">
        <v>1273.787428285062</v>
      </c>
    </row>
    <row r="49" spans="1:14">
      <c r="A49">
        <v>47</v>
      </c>
      <c r="B49">
        <v>5.338937590554393</v>
      </c>
      <c r="C49">
        <v>351.6200072645725</v>
      </c>
      <c r="D49">
        <v>0.4597077490026798</v>
      </c>
      <c r="E49">
        <v>51.70864500099983</v>
      </c>
      <c r="F49">
        <v>101.4243147943912</v>
      </c>
      <c r="G49">
        <v>39066.02716118246</v>
      </c>
      <c r="H49">
        <v>0.3775046120022166</v>
      </c>
      <c r="I49">
        <v>0.144934032014447</v>
      </c>
      <c r="J49">
        <v>13.84229421686029</v>
      </c>
      <c r="K49">
        <v>3.026304185290923</v>
      </c>
      <c r="L49">
        <v>967.2732277563833</v>
      </c>
      <c r="M49">
        <v>477.3701287279794</v>
      </c>
      <c r="N49">
        <v>1220.837217298836</v>
      </c>
    </row>
    <row r="50" spans="1:14">
      <c r="A50">
        <v>48</v>
      </c>
      <c r="B50">
        <v>5.38854289031423</v>
      </c>
      <c r="C50">
        <v>354.7896775933705</v>
      </c>
      <c r="D50">
        <v>0.4603257786507783</v>
      </c>
      <c r="E50">
        <v>51.92126417756392</v>
      </c>
      <c r="F50">
        <v>100.5158688274076</v>
      </c>
      <c r="G50">
        <v>39064.37594015311</v>
      </c>
      <c r="H50">
        <v>0.3789719430242574</v>
      </c>
      <c r="I50">
        <v>0.1454973793076001</v>
      </c>
      <c r="J50">
        <v>13.92698025762432</v>
      </c>
      <c r="K50">
        <v>3.026304185290923</v>
      </c>
      <c r="L50">
        <v>967.2732277563833</v>
      </c>
      <c r="M50">
        <v>475.5218124824863</v>
      </c>
      <c r="N50">
        <v>1219.657132070048</v>
      </c>
    </row>
    <row r="51" spans="1:14">
      <c r="A51">
        <v>49</v>
      </c>
      <c r="B51">
        <v>5.366960653292158</v>
      </c>
      <c r="C51">
        <v>354.2875916319502</v>
      </c>
      <c r="D51">
        <v>0.4601826687869548</v>
      </c>
      <c r="E51">
        <v>51.8702829624987</v>
      </c>
      <c r="F51">
        <v>100.660571118835</v>
      </c>
      <c r="G51">
        <v>39065.97317954359</v>
      </c>
      <c r="H51">
        <v>0.3790785920408051</v>
      </c>
      <c r="I51">
        <v>0.1455383246933973</v>
      </c>
      <c r="J51">
        <v>13.92398656077881</v>
      </c>
      <c r="K51">
        <v>3.026304185290923</v>
      </c>
      <c r="L51">
        <v>967.2732277563833</v>
      </c>
      <c r="M51">
        <v>475.3880303731476</v>
      </c>
      <c r="N51">
        <v>1222.71823791306</v>
      </c>
    </row>
    <row r="52" spans="1:14">
      <c r="A52">
        <v>50</v>
      </c>
      <c r="B52">
        <v>5.538738005082936</v>
      </c>
      <c r="C52">
        <v>363.0989569370046</v>
      </c>
      <c r="D52">
        <v>0.4572380576672579</v>
      </c>
      <c r="E52">
        <v>52.73825138185545</v>
      </c>
      <c r="F52">
        <v>98.25697376173508</v>
      </c>
      <c r="G52">
        <v>39094.39992091151</v>
      </c>
      <c r="H52">
        <v>0.3783487217395016</v>
      </c>
      <c r="I52">
        <v>0.1452581081284805</v>
      </c>
      <c r="J52">
        <v>14.01230208398492</v>
      </c>
      <c r="K52">
        <v>3.026304185290923</v>
      </c>
      <c r="L52">
        <v>967.2732277563833</v>
      </c>
      <c r="M52">
        <v>476.3050986359113</v>
      </c>
      <c r="N52">
        <v>1194.271751869552</v>
      </c>
    </row>
    <row r="53" spans="1:14">
      <c r="A53">
        <v>51</v>
      </c>
      <c r="B53">
        <v>5.628871262403107</v>
      </c>
      <c r="C53">
        <v>370.3836619738605</v>
      </c>
      <c r="D53">
        <v>0.4546991133521879</v>
      </c>
      <c r="E53">
        <v>53.43981452655428</v>
      </c>
      <c r="F53">
        <v>96.30176916672583</v>
      </c>
      <c r="G53">
        <v>39077.59438863285</v>
      </c>
      <c r="H53">
        <v>0.3781796565989824</v>
      </c>
      <c r="I53">
        <v>0.1451931995374077</v>
      </c>
      <c r="J53">
        <v>14.08836462987132</v>
      </c>
      <c r="K53">
        <v>3.026304185290923</v>
      </c>
      <c r="L53">
        <v>967.2732277563833</v>
      </c>
      <c r="M53">
        <v>476.5180307358425</v>
      </c>
      <c r="N53">
        <v>1174.865259611757</v>
      </c>
    </row>
    <row r="54" spans="1:14">
      <c r="A54">
        <v>52</v>
      </c>
      <c r="B54">
        <v>5.691574775096591</v>
      </c>
      <c r="C54">
        <v>373.2095048456882</v>
      </c>
      <c r="D54">
        <v>0.454081135507448</v>
      </c>
      <c r="E54">
        <v>53.747444656341</v>
      </c>
      <c r="F54">
        <v>95.57253130002245</v>
      </c>
      <c r="G54">
        <v>39077.54471822704</v>
      </c>
      <c r="H54">
        <v>0.3776989270570982</v>
      </c>
      <c r="I54">
        <v>0.1450086347172743</v>
      </c>
      <c r="J54">
        <v>14.09673512968265</v>
      </c>
      <c r="K54">
        <v>3.026304185290923</v>
      </c>
      <c r="L54">
        <v>967.2732277563833</v>
      </c>
      <c r="M54">
        <v>477.1245357540064</v>
      </c>
      <c r="N54">
        <v>1163.262140408924</v>
      </c>
    </row>
    <row r="55" spans="1:14">
      <c r="A55">
        <v>53</v>
      </c>
      <c r="B55">
        <v>5.695115709393483</v>
      </c>
      <c r="C55">
        <v>372.3324694366939</v>
      </c>
      <c r="D55">
        <v>0.4541633682416881</v>
      </c>
      <c r="E55">
        <v>53.67783057235567</v>
      </c>
      <c r="F55">
        <v>95.79770075737315</v>
      </c>
      <c r="G55">
        <v>39077.57953026658</v>
      </c>
      <c r="H55">
        <v>0.3777546905845781</v>
      </c>
      <c r="I55">
        <v>0.1450300438143291</v>
      </c>
      <c r="J55">
        <v>14.07969432519169</v>
      </c>
      <c r="K55">
        <v>3.026304185290923</v>
      </c>
      <c r="L55">
        <v>967.2732277563833</v>
      </c>
      <c r="M55">
        <v>477.0541034130612</v>
      </c>
      <c r="N55">
        <v>1164.322341869911</v>
      </c>
    </row>
    <row r="56" spans="1:14">
      <c r="A56">
        <v>54</v>
      </c>
      <c r="B56">
        <v>5.788766773876759</v>
      </c>
      <c r="C56">
        <v>380.9836468295966</v>
      </c>
      <c r="D56">
        <v>0.453187380381208</v>
      </c>
      <c r="E56">
        <v>54.46055435361821</v>
      </c>
      <c r="F56">
        <v>93.62220121989365</v>
      </c>
      <c r="G56">
        <v>39077.445841505</v>
      </c>
      <c r="H56">
        <v>0.3778020805796944</v>
      </c>
      <c r="I56">
        <v>0.1450482380902425</v>
      </c>
      <c r="J56">
        <v>14.19343006843259</v>
      </c>
      <c r="K56">
        <v>3.026304185290923</v>
      </c>
      <c r="L56">
        <v>967.2732277563833</v>
      </c>
      <c r="M56">
        <v>476.9942636377046</v>
      </c>
      <c r="N56">
        <v>1145.137234794463</v>
      </c>
    </row>
    <row r="57" spans="1:14">
      <c r="A57">
        <v>55</v>
      </c>
      <c r="B57">
        <v>5.970021235390318</v>
      </c>
      <c r="C57">
        <v>393.2137762867262</v>
      </c>
      <c r="D57">
        <v>0.4532306145031476</v>
      </c>
      <c r="E57">
        <v>55.5797649253421</v>
      </c>
      <c r="F57">
        <v>90.71001528388018</v>
      </c>
      <c r="G57">
        <v>39077.24586516857</v>
      </c>
      <c r="H57">
        <v>0.3779202144689609</v>
      </c>
      <c r="I57">
        <v>0.1450935928232566</v>
      </c>
      <c r="J57">
        <v>14.34456266451459</v>
      </c>
      <c r="K57">
        <v>3.026304185290923</v>
      </c>
      <c r="L57">
        <v>967.2732277563833</v>
      </c>
      <c r="M57">
        <v>476.8451602413696</v>
      </c>
      <c r="N57">
        <v>1115.663698677242</v>
      </c>
    </row>
    <row r="58" spans="1:14">
      <c r="A58">
        <v>56</v>
      </c>
      <c r="B58">
        <v>6.173667091926813</v>
      </c>
      <c r="C58">
        <v>407.4717562436425</v>
      </c>
      <c r="D58">
        <v>0.4535177640387693</v>
      </c>
      <c r="E58">
        <v>56.86041555575829</v>
      </c>
      <c r="F58">
        <v>87.53570439226181</v>
      </c>
      <c r="G58">
        <v>39077.04495704472</v>
      </c>
      <c r="H58">
        <v>0.3781952086716551</v>
      </c>
      <c r="I58">
        <v>0.1451991703905495</v>
      </c>
      <c r="J58">
        <v>14.52666785035577</v>
      </c>
      <c r="K58">
        <v>3.026304185290923</v>
      </c>
      <c r="L58">
        <v>967.2732277563833</v>
      </c>
      <c r="M58">
        <v>476.4984354504608</v>
      </c>
      <c r="N58">
        <v>1085.055226703459</v>
      </c>
    </row>
    <row r="59" spans="1:14">
      <c r="A59">
        <v>57</v>
      </c>
      <c r="B59">
        <v>6.300811101321539</v>
      </c>
      <c r="C59">
        <v>415.121357462705</v>
      </c>
      <c r="D59">
        <v>0.453991847615317</v>
      </c>
      <c r="E59">
        <v>57.55713850629047</v>
      </c>
      <c r="F59">
        <v>85.92267887272548</v>
      </c>
      <c r="G59">
        <v>39077.06873252198</v>
      </c>
      <c r="H59">
        <v>0.3780184635377665</v>
      </c>
      <c r="I59">
        <v>0.1451313132463479</v>
      </c>
      <c r="J59">
        <v>14.62340676016642</v>
      </c>
      <c r="K59">
        <v>3.026304185290923</v>
      </c>
      <c r="L59">
        <v>967.2732277563833</v>
      </c>
      <c r="M59">
        <v>476.7212255728875</v>
      </c>
      <c r="N59">
        <v>1068.740886381933</v>
      </c>
    </row>
    <row r="60" spans="1:14">
      <c r="A60">
        <v>58</v>
      </c>
      <c r="B60">
        <v>6.519224508812616</v>
      </c>
      <c r="C60">
        <v>428.9824229058055</v>
      </c>
      <c r="D60">
        <v>0.4546146052728722</v>
      </c>
      <c r="E60">
        <v>58.80073091338301</v>
      </c>
      <c r="F60">
        <v>83.14639373041422</v>
      </c>
      <c r="G60">
        <v>39077.07342827255</v>
      </c>
      <c r="H60">
        <v>0.3783419889857276</v>
      </c>
      <c r="I60">
        <v>0.1452555232457532</v>
      </c>
      <c r="J60">
        <v>14.79189916895558</v>
      </c>
      <c r="K60">
        <v>3.026304185290923</v>
      </c>
      <c r="L60">
        <v>967.2732277563833</v>
      </c>
      <c r="M60">
        <v>476.3135746841529</v>
      </c>
      <c r="N60">
        <v>1042.354112909188</v>
      </c>
    </row>
    <row r="61" spans="1:14">
      <c r="A61">
        <v>59</v>
      </c>
      <c r="B61">
        <v>6.723436842554178</v>
      </c>
      <c r="C61">
        <v>442.6781807338248</v>
      </c>
      <c r="D61">
        <v>0.4550613467698127</v>
      </c>
      <c r="E61">
        <v>59.99870393880655</v>
      </c>
      <c r="F61">
        <v>80.57409961183967</v>
      </c>
      <c r="G61">
        <v>39077.18221243655</v>
      </c>
      <c r="H61">
        <v>0.3787586780050937</v>
      </c>
      <c r="I61">
        <v>0.1454155012109297</v>
      </c>
      <c r="J61">
        <v>14.9655610950345</v>
      </c>
      <c r="K61">
        <v>3.026304185290923</v>
      </c>
      <c r="L61">
        <v>967.2732277563833</v>
      </c>
      <c r="M61">
        <v>475.7895612479689</v>
      </c>
      <c r="N61">
        <v>1019.292663453775</v>
      </c>
    </row>
    <row r="62" spans="1:14">
      <c r="A62">
        <v>60</v>
      </c>
      <c r="B62">
        <v>6.880231894043643</v>
      </c>
      <c r="C62">
        <v>452.3599245759551</v>
      </c>
      <c r="D62">
        <v>0.4554172629957159</v>
      </c>
      <c r="E62">
        <v>60.82667406421709</v>
      </c>
      <c r="F62">
        <v>78.84966790669142</v>
      </c>
      <c r="G62">
        <v>39077.2502057863</v>
      </c>
      <c r="H62">
        <v>0.3789361576534601</v>
      </c>
      <c r="I62">
        <v>0.1454836403547188</v>
      </c>
      <c r="J62">
        <v>15.09798283411877</v>
      </c>
      <c r="K62">
        <v>3.026304185290923</v>
      </c>
      <c r="L62">
        <v>967.2732277563833</v>
      </c>
      <c r="M62">
        <v>475.5667190558976</v>
      </c>
      <c r="N62">
        <v>1003.91599466388</v>
      </c>
    </row>
    <row r="63" spans="1:14">
      <c r="A63">
        <v>61</v>
      </c>
      <c r="B63">
        <v>6.889509211478359</v>
      </c>
      <c r="C63">
        <v>452.3745829376495</v>
      </c>
      <c r="D63">
        <v>0.4551203017146353</v>
      </c>
      <c r="E63">
        <v>60.84759727388924</v>
      </c>
      <c r="F63">
        <v>78.84774900977376</v>
      </c>
      <c r="G63">
        <v>39077.82569930397</v>
      </c>
      <c r="H63">
        <v>0.3791494761691131</v>
      </c>
      <c r="I63">
        <v>0.1455655389901102</v>
      </c>
      <c r="J63">
        <v>15.08857860311516</v>
      </c>
      <c r="K63">
        <v>3.026304185290923</v>
      </c>
      <c r="L63">
        <v>967.2732277563833</v>
      </c>
      <c r="M63">
        <v>475.2991539055297</v>
      </c>
      <c r="N63">
        <v>1003.369683426314</v>
      </c>
    </row>
    <row r="64" spans="1:14">
      <c r="A64">
        <v>62</v>
      </c>
      <c r="B64">
        <v>7.12492477524065</v>
      </c>
      <c r="C64">
        <v>467.8862612631194</v>
      </c>
      <c r="D64">
        <v>0.4538772787462272</v>
      </c>
      <c r="E64">
        <v>62.27948346164234</v>
      </c>
      <c r="F64">
        <v>76.2374457379579</v>
      </c>
      <c r="G64">
        <v>39081.29746073233</v>
      </c>
      <c r="H64">
        <v>0.3793799183156945</v>
      </c>
      <c r="I64">
        <v>0.1456540118415356</v>
      </c>
      <c r="J64">
        <v>15.2333212149127</v>
      </c>
      <c r="K64">
        <v>3.026304185290923</v>
      </c>
      <c r="L64">
        <v>967.2732277563833</v>
      </c>
      <c r="M64">
        <v>475.0104486999921</v>
      </c>
      <c r="N64">
        <v>977.7110509147542</v>
      </c>
    </row>
    <row r="65" spans="1:14">
      <c r="A65">
        <v>63</v>
      </c>
      <c r="B65">
        <v>7.261390983952412</v>
      </c>
      <c r="C65">
        <v>474.6330198505146</v>
      </c>
      <c r="D65">
        <v>0.4533560739101644</v>
      </c>
      <c r="E65">
        <v>62.89447650928576</v>
      </c>
      <c r="F65">
        <v>75.15640468514779</v>
      </c>
      <c r="G65">
        <v>39083.81318520434</v>
      </c>
      <c r="H65">
        <v>0.3797064846213922</v>
      </c>
      <c r="I65">
        <v>0.1457793893068699</v>
      </c>
      <c r="J65">
        <v>15.302093730115</v>
      </c>
      <c r="K65">
        <v>3.026304185290923</v>
      </c>
      <c r="L65">
        <v>967.2732277563833</v>
      </c>
      <c r="M65">
        <v>474.6019162843432</v>
      </c>
      <c r="N65">
        <v>967.7117612689829</v>
      </c>
    </row>
    <row r="66" spans="1:14">
      <c r="A66">
        <v>64</v>
      </c>
      <c r="B66">
        <v>7.353627416940115</v>
      </c>
      <c r="C66">
        <v>479.463351740442</v>
      </c>
      <c r="D66">
        <v>0.4550822292905307</v>
      </c>
      <c r="E66">
        <v>63.27755966269612</v>
      </c>
      <c r="F66">
        <v>74.38485330648167</v>
      </c>
      <c r="G66">
        <v>39070.01272165982</v>
      </c>
      <c r="H66">
        <v>0.3804278526428442</v>
      </c>
      <c r="I66">
        <v>0.1460563416210702</v>
      </c>
      <c r="J66">
        <v>15.36942024720831</v>
      </c>
      <c r="K66">
        <v>3.026304185290923</v>
      </c>
      <c r="L66">
        <v>967.2732277563833</v>
      </c>
      <c r="M66">
        <v>473.7019752233799</v>
      </c>
      <c r="N66">
        <v>960.7521524979338</v>
      </c>
    </row>
    <row r="67" spans="1:14">
      <c r="A67">
        <v>65</v>
      </c>
      <c r="B67">
        <v>7.355165414713413</v>
      </c>
      <c r="C67">
        <v>478.4546235477092</v>
      </c>
      <c r="D67">
        <v>0.4550961354238356</v>
      </c>
      <c r="E67">
        <v>63.21068546566435</v>
      </c>
      <c r="F67">
        <v>74.54209959714304</v>
      </c>
      <c r="G67">
        <v>39070.41495398005</v>
      </c>
      <c r="H67">
        <v>0.3802269554439942</v>
      </c>
      <c r="I67">
        <v>0.1459792118586143</v>
      </c>
      <c r="J67">
        <v>15.34918120740699</v>
      </c>
      <c r="K67">
        <v>3.026304185290923</v>
      </c>
      <c r="L67">
        <v>967.2732277563833</v>
      </c>
      <c r="M67">
        <v>473.9522610028318</v>
      </c>
      <c r="N67">
        <v>960.7685507575067</v>
      </c>
    </row>
    <row r="68" spans="1:14">
      <c r="A68">
        <v>66</v>
      </c>
      <c r="B68">
        <v>7.485290346070432</v>
      </c>
      <c r="C68">
        <v>490.4671408060825</v>
      </c>
      <c r="D68">
        <v>0.4562733679150262</v>
      </c>
      <c r="E68">
        <v>64.2382794976614</v>
      </c>
      <c r="F68">
        <v>72.69824923317108</v>
      </c>
      <c r="G68">
        <v>39052.59543756902</v>
      </c>
      <c r="H68">
        <v>0.3807092966974801</v>
      </c>
      <c r="I68">
        <v>0.1461643954575745</v>
      </c>
      <c r="J68">
        <v>15.48877621319178</v>
      </c>
      <c r="K68">
        <v>3.026304185290923</v>
      </c>
      <c r="L68">
        <v>967.2732277563833</v>
      </c>
      <c r="M68">
        <v>473.3517851813916</v>
      </c>
      <c r="N68">
        <v>945.3711101714731</v>
      </c>
    </row>
    <row r="69" spans="1:14">
      <c r="A69">
        <v>67</v>
      </c>
      <c r="B69">
        <v>7.676194927089698</v>
      </c>
      <c r="C69">
        <v>502.2970152570781</v>
      </c>
      <c r="D69">
        <v>0.4578764397264576</v>
      </c>
      <c r="E69">
        <v>65.2679444272944</v>
      </c>
      <c r="F69">
        <v>70.99798807693081</v>
      </c>
      <c r="G69">
        <v>39064.54555216614</v>
      </c>
      <c r="H69">
        <v>0.3810368017522319</v>
      </c>
      <c r="I69">
        <v>0.1462901333335663</v>
      </c>
      <c r="J69">
        <v>15.61638891712188</v>
      </c>
      <c r="K69">
        <v>3.026304185290923</v>
      </c>
      <c r="L69">
        <v>967.2732277563833</v>
      </c>
      <c r="M69">
        <v>472.9449344477887</v>
      </c>
      <c r="N69">
        <v>928.872730526371</v>
      </c>
    </row>
    <row r="70" spans="1:14">
      <c r="A70">
        <v>68</v>
      </c>
      <c r="B70">
        <v>7.743047744527828</v>
      </c>
      <c r="C70">
        <v>508.5088472975913</v>
      </c>
      <c r="D70">
        <v>0.4581717795647396</v>
      </c>
      <c r="E70">
        <v>65.78058019770731</v>
      </c>
      <c r="F70">
        <v>70.13082791939011</v>
      </c>
      <c r="G70">
        <v>39064.6834821958</v>
      </c>
      <c r="H70">
        <v>0.3814049298607102</v>
      </c>
      <c r="I70">
        <v>0.146431467477212</v>
      </c>
      <c r="J70">
        <v>15.69381868193578</v>
      </c>
      <c r="K70">
        <v>3.026304185290923</v>
      </c>
      <c r="L70">
        <v>967.2732277563833</v>
      </c>
      <c r="M70">
        <v>472.4884528700696</v>
      </c>
      <c r="N70">
        <v>922.6315084987828</v>
      </c>
    </row>
    <row r="71" spans="1:14">
      <c r="A71">
        <v>69</v>
      </c>
      <c r="B71">
        <v>7.75760096816162</v>
      </c>
      <c r="C71">
        <v>508.6569004639977</v>
      </c>
      <c r="D71">
        <v>0.4581634536325775</v>
      </c>
      <c r="E71">
        <v>65.80770004957529</v>
      </c>
      <c r="F71">
        <v>70.11045553356928</v>
      </c>
      <c r="G71">
        <v>39064.72455521479</v>
      </c>
      <c r="H71">
        <v>0.3813798911497179</v>
      </c>
      <c r="I71">
        <v>0.1464218544520325</v>
      </c>
      <c r="J71">
        <v>15.68936474253085</v>
      </c>
      <c r="K71">
        <v>3.026304185290923</v>
      </c>
      <c r="L71">
        <v>967.2732277563833</v>
      </c>
      <c r="M71">
        <v>472.5194731259689</v>
      </c>
      <c r="N71">
        <v>921.8389779273552</v>
      </c>
    </row>
    <row r="72" spans="1:14">
      <c r="A72">
        <v>70</v>
      </c>
      <c r="B72">
        <v>7.949964560147945</v>
      </c>
      <c r="C72">
        <v>520.3878307559903</v>
      </c>
      <c r="D72">
        <v>0.4585487562387832</v>
      </c>
      <c r="E72">
        <v>66.85754009646833</v>
      </c>
      <c r="F72">
        <v>68.53033016943425</v>
      </c>
      <c r="G72">
        <v>39065.09026729358</v>
      </c>
      <c r="H72">
        <v>0.3815741733990098</v>
      </c>
      <c r="I72">
        <v>0.1464964445599237</v>
      </c>
      <c r="J72">
        <v>15.79807762326717</v>
      </c>
      <c r="K72">
        <v>3.026304185290923</v>
      </c>
      <c r="L72">
        <v>967.2732277563833</v>
      </c>
      <c r="M72">
        <v>472.2788851814149</v>
      </c>
      <c r="N72">
        <v>905.7958782525369</v>
      </c>
    </row>
    <row r="73" spans="1:14">
      <c r="A73">
        <v>71</v>
      </c>
      <c r="B73">
        <v>8.173701117384404</v>
      </c>
      <c r="C73">
        <v>535.5919587296223</v>
      </c>
      <c r="D73">
        <v>0.4583508981175272</v>
      </c>
      <c r="E73">
        <v>68.20917001557976</v>
      </c>
      <c r="F73">
        <v>66.58537592153866</v>
      </c>
      <c r="G73">
        <v>39065.57437669644</v>
      </c>
      <c r="H73">
        <v>0.3818839877712008</v>
      </c>
      <c r="I73">
        <v>0.1466153905137215</v>
      </c>
      <c r="J73">
        <v>15.93627345333373</v>
      </c>
      <c r="K73">
        <v>3.026304185290923</v>
      </c>
      <c r="L73">
        <v>967.2732277563833</v>
      </c>
      <c r="M73">
        <v>471.8957353479655</v>
      </c>
      <c r="N73">
        <v>887.6180980821847</v>
      </c>
    </row>
    <row r="74" spans="1:14">
      <c r="A74">
        <v>72</v>
      </c>
      <c r="B74">
        <v>8.384478687787102</v>
      </c>
      <c r="C74">
        <v>549.9899287726179</v>
      </c>
      <c r="D74">
        <v>0.4578949780758638</v>
      </c>
      <c r="E74">
        <v>69.50454476885756</v>
      </c>
      <c r="F74">
        <v>64.84264307819001</v>
      </c>
      <c r="G74">
        <v>39065.99184757022</v>
      </c>
      <c r="H74">
        <v>0.382154389441147</v>
      </c>
      <c r="I74">
        <v>0.146719204885898</v>
      </c>
      <c r="J74">
        <v>16.05330111204031</v>
      </c>
      <c r="K74">
        <v>3.026304185290923</v>
      </c>
      <c r="L74">
        <v>967.2732277563833</v>
      </c>
      <c r="M74">
        <v>471.56183523219</v>
      </c>
      <c r="N74">
        <v>871.1336876791834</v>
      </c>
    </row>
    <row r="75" spans="1:14">
      <c r="A75">
        <v>73</v>
      </c>
      <c r="B75">
        <v>8.570100846990227</v>
      </c>
      <c r="C75">
        <v>563.0277763072793</v>
      </c>
      <c r="D75">
        <v>0.4573009432233567</v>
      </c>
      <c r="E75">
        <v>70.67045168556044</v>
      </c>
      <c r="F75">
        <v>63.34136257238334</v>
      </c>
      <c r="G75">
        <v>39066.28358637045</v>
      </c>
      <c r="H75">
        <v>0.3825348378420332</v>
      </c>
      <c r="I75">
        <v>0.1468652691165347</v>
      </c>
      <c r="J75">
        <v>16.15804022855847</v>
      </c>
      <c r="K75">
        <v>3.026304185290923</v>
      </c>
      <c r="L75">
        <v>967.2732277563833</v>
      </c>
      <c r="M75">
        <v>471.0928454085566</v>
      </c>
      <c r="N75">
        <v>856.9400994530081</v>
      </c>
    </row>
    <row r="76" spans="1:14">
      <c r="A76">
        <v>74</v>
      </c>
      <c r="B76">
        <v>8.74057379656017</v>
      </c>
      <c r="C76">
        <v>574.3250778693764</v>
      </c>
      <c r="D76">
        <v>0.4568251819399945</v>
      </c>
      <c r="E76">
        <v>71.71227690157026</v>
      </c>
      <c r="F76">
        <v>62.09555948939752</v>
      </c>
      <c r="G76">
        <v>39066.46462974767</v>
      </c>
      <c r="H76">
        <v>0.3827630246086404</v>
      </c>
      <c r="I76">
        <v>0.1469528760677751</v>
      </c>
      <c r="J76">
        <v>16.23436022336626</v>
      </c>
      <c r="K76">
        <v>3.026304185290923</v>
      </c>
      <c r="L76">
        <v>967.2732277563833</v>
      </c>
      <c r="M76">
        <v>470.8120002217064</v>
      </c>
      <c r="N76">
        <v>844.1795349687344</v>
      </c>
    </row>
    <row r="77" spans="1:14">
      <c r="A77">
        <v>75</v>
      </c>
      <c r="B77">
        <v>8.778163312563436</v>
      </c>
      <c r="C77">
        <v>577.5888305178182</v>
      </c>
      <c r="D77">
        <v>0.4564748245965388</v>
      </c>
      <c r="E77">
        <v>72.0439847616926</v>
      </c>
      <c r="F77">
        <v>61.74466932064738</v>
      </c>
      <c r="G77">
        <v>39066.45323881049</v>
      </c>
      <c r="H77">
        <v>0.3829509165460914</v>
      </c>
      <c r="I77">
        <v>0.1470250127654789</v>
      </c>
      <c r="J77">
        <v>16.24055289244192</v>
      </c>
      <c r="K77">
        <v>3.026304185290923</v>
      </c>
      <c r="L77">
        <v>967.2732277563833</v>
      </c>
      <c r="M77">
        <v>470.5809999157277</v>
      </c>
      <c r="N77">
        <v>840.1451345878074</v>
      </c>
    </row>
    <row r="78" spans="1:14">
      <c r="A78">
        <v>76</v>
      </c>
      <c r="B78">
        <v>8.785265252585816</v>
      </c>
      <c r="C78">
        <v>577.5069045557747</v>
      </c>
      <c r="D78">
        <v>0.4562474135815497</v>
      </c>
      <c r="E78">
        <v>72.0604649333238</v>
      </c>
      <c r="F78">
        <v>61.75376500507624</v>
      </c>
      <c r="G78">
        <v>39066.84189705882</v>
      </c>
      <c r="H78">
        <v>0.3830190006919051</v>
      </c>
      <c r="I78">
        <v>0.1470511520746563</v>
      </c>
      <c r="J78">
        <v>16.23121579673722</v>
      </c>
      <c r="K78">
        <v>3.026304185290923</v>
      </c>
      <c r="L78">
        <v>967.2732277563833</v>
      </c>
      <c r="M78">
        <v>470.497351048812</v>
      </c>
      <c r="N78">
        <v>839.8499157994</v>
      </c>
    </row>
    <row r="79" spans="1:14">
      <c r="A79">
        <v>77</v>
      </c>
      <c r="B79">
        <v>9.062347871110045</v>
      </c>
      <c r="C79">
        <v>595.958347149598</v>
      </c>
      <c r="D79">
        <v>0.4572412651597385</v>
      </c>
      <c r="E79">
        <v>73.66578231976072</v>
      </c>
      <c r="F79">
        <v>59.83962095072904</v>
      </c>
      <c r="G79">
        <v>39064.23374327608</v>
      </c>
      <c r="H79">
        <v>0.3836100589418435</v>
      </c>
      <c r="I79">
        <v>0.1472780750117421</v>
      </c>
      <c r="J79">
        <v>16.38913309375359</v>
      </c>
      <c r="K79">
        <v>3.026304185290923</v>
      </c>
      <c r="L79">
        <v>967.2732277563833</v>
      </c>
      <c r="M79">
        <v>469.7724187003777</v>
      </c>
      <c r="N79">
        <v>822.1425816268429</v>
      </c>
    </row>
    <row r="80" spans="1:14">
      <c r="A80">
        <v>78</v>
      </c>
      <c r="B80">
        <v>9.161252379916853</v>
      </c>
      <c r="C80">
        <v>602.3791009625098</v>
      </c>
      <c r="D80">
        <v>0.4573612765401109</v>
      </c>
      <c r="E80">
        <v>74.21392706570278</v>
      </c>
      <c r="F80">
        <v>59.20104483354933</v>
      </c>
      <c r="G80">
        <v>39063.33487731557</v>
      </c>
      <c r="H80">
        <v>0.3841442603297369</v>
      </c>
      <c r="I80">
        <v>0.1474831690916382</v>
      </c>
      <c r="J80">
        <v>16.44524490606754</v>
      </c>
      <c r="K80">
        <v>3.026304185290923</v>
      </c>
      <c r="L80">
        <v>967.2732277563833</v>
      </c>
      <c r="M80">
        <v>469.1191404818035</v>
      </c>
      <c r="N80">
        <v>816.4073719013996</v>
      </c>
    </row>
    <row r="81" spans="1:14">
      <c r="A81">
        <v>79</v>
      </c>
      <c r="B81">
        <v>9.165351811955649</v>
      </c>
      <c r="C81">
        <v>602.4267844471001</v>
      </c>
      <c r="D81">
        <v>0.4580715261286656</v>
      </c>
      <c r="E81">
        <v>74.19649300437123</v>
      </c>
      <c r="F81">
        <v>59.19247940719272</v>
      </c>
      <c r="G81">
        <v>39058.66061701881</v>
      </c>
      <c r="H81">
        <v>0.3842685213859114</v>
      </c>
      <c r="I81">
        <v>0.1475308762065214</v>
      </c>
      <c r="J81">
        <v>16.45214635270549</v>
      </c>
      <c r="K81">
        <v>3.026304185290923</v>
      </c>
      <c r="L81">
        <v>967.2732277563833</v>
      </c>
      <c r="M81">
        <v>468.9674412490431</v>
      </c>
      <c r="N81">
        <v>816.4471308461148</v>
      </c>
    </row>
    <row r="82" spans="1:14">
      <c r="A82">
        <v>80</v>
      </c>
      <c r="B82">
        <v>9.227400397349394</v>
      </c>
      <c r="C82">
        <v>608.4367336959028</v>
      </c>
      <c r="D82">
        <v>0.4578825724168238</v>
      </c>
      <c r="E82">
        <v>74.73611508526426</v>
      </c>
      <c r="F82">
        <v>58.61062393458071</v>
      </c>
      <c r="G82">
        <v>39062.10372483661</v>
      </c>
      <c r="H82">
        <v>0.384262082335271</v>
      </c>
      <c r="I82">
        <v>0.1475284040842162</v>
      </c>
      <c r="J82">
        <v>16.49416251442729</v>
      </c>
      <c r="K82">
        <v>3.026304185290923</v>
      </c>
      <c r="L82">
        <v>967.2732277563833</v>
      </c>
      <c r="M82">
        <v>468.9752997009748</v>
      </c>
      <c r="N82">
        <v>811.2398818933964</v>
      </c>
    </row>
    <row r="83" spans="1:14">
      <c r="A83">
        <v>81</v>
      </c>
      <c r="B83">
        <v>9.322444579748591</v>
      </c>
      <c r="C83">
        <v>615.2149193284085</v>
      </c>
      <c r="D83">
        <v>0.4575636066156848</v>
      </c>
      <c r="E83">
        <v>75.30748330862613</v>
      </c>
      <c r="F83">
        <v>57.97065889445842</v>
      </c>
      <c r="G83">
        <v>39069.21902190407</v>
      </c>
      <c r="H83">
        <v>0.3847212710706923</v>
      </c>
      <c r="I83">
        <v>0.1477046988174838</v>
      </c>
      <c r="J83">
        <v>16.55400595847311</v>
      </c>
      <c r="K83">
        <v>3.026304185290923</v>
      </c>
      <c r="L83">
        <v>967.2732277563833</v>
      </c>
      <c r="M83">
        <v>468.4155485486294</v>
      </c>
      <c r="N83">
        <v>806.2477204453953</v>
      </c>
    </row>
    <row r="84" spans="1:14">
      <c r="A84">
        <v>82</v>
      </c>
      <c r="B84">
        <v>9.356982073141181</v>
      </c>
      <c r="C84">
        <v>615.8538501169365</v>
      </c>
      <c r="D84">
        <v>0.4577170999085014</v>
      </c>
      <c r="E84">
        <v>75.3715403790372</v>
      </c>
      <c r="F84">
        <v>57.91773326913589</v>
      </c>
      <c r="G84">
        <v>39078.10859925245</v>
      </c>
      <c r="H84">
        <v>0.3846510026139941</v>
      </c>
      <c r="I84">
        <v>0.1476777208934296</v>
      </c>
      <c r="J84">
        <v>16.55678399979072</v>
      </c>
      <c r="K84">
        <v>3.026304185290923</v>
      </c>
      <c r="L84">
        <v>967.2732277563833</v>
      </c>
      <c r="M84">
        <v>468.5011192021995</v>
      </c>
      <c r="N84">
        <v>805.23782352572</v>
      </c>
    </row>
    <row r="85" spans="1:14">
      <c r="A85">
        <v>83</v>
      </c>
      <c r="B85">
        <v>9.581257565312642</v>
      </c>
      <c r="C85">
        <v>630.3799414804155</v>
      </c>
      <c r="D85">
        <v>0.456559947864986</v>
      </c>
      <c r="E85">
        <v>76.70074375501204</v>
      </c>
      <c r="F85">
        <v>56.58425174768771</v>
      </c>
      <c r="G85">
        <v>39079.54516240715</v>
      </c>
      <c r="H85">
        <v>0.3848222746383408</v>
      </c>
      <c r="I85">
        <v>0.1477434767657305</v>
      </c>
      <c r="J85">
        <v>16.64622458361429</v>
      </c>
      <c r="K85">
        <v>3.026304185290923</v>
      </c>
      <c r="L85">
        <v>967.2732277563833</v>
      </c>
      <c r="M85">
        <v>468.2926044139903</v>
      </c>
      <c r="N85">
        <v>791.9672427143497</v>
      </c>
    </row>
    <row r="86" spans="1:14">
      <c r="A86">
        <v>84</v>
      </c>
      <c r="B86">
        <v>9.7119718462893</v>
      </c>
      <c r="C86">
        <v>638.1225157526593</v>
      </c>
      <c r="D86">
        <v>0.4567381719779387</v>
      </c>
      <c r="E86">
        <v>77.4027773662023</v>
      </c>
      <c r="F86">
        <v>55.89725805487627</v>
      </c>
      <c r="G86">
        <v>39078.9884188727</v>
      </c>
      <c r="H86">
        <v>0.3851286863834425</v>
      </c>
      <c r="I86">
        <v>0.1478611163607507</v>
      </c>
      <c r="J86">
        <v>16.69536160994809</v>
      </c>
      <c r="K86">
        <v>3.026304185290923</v>
      </c>
      <c r="L86">
        <v>967.2732277563833</v>
      </c>
      <c r="M86">
        <v>467.9200267296731</v>
      </c>
      <c r="N86">
        <v>785.0485280969467</v>
      </c>
    </row>
    <row r="87" spans="1:14">
      <c r="A87">
        <v>85</v>
      </c>
      <c r="B87">
        <v>9.821897827493775</v>
      </c>
      <c r="C87">
        <v>643.8556047864668</v>
      </c>
      <c r="D87">
        <v>0.4565075694832167</v>
      </c>
      <c r="E87">
        <v>77.95144373103521</v>
      </c>
      <c r="F87">
        <v>55.39925412312333</v>
      </c>
      <c r="G87">
        <v>39078.63108789168</v>
      </c>
      <c r="H87">
        <v>0.3851201737227853</v>
      </c>
      <c r="I87">
        <v>0.1478578481245676</v>
      </c>
      <c r="J87">
        <v>16.72024989066379</v>
      </c>
      <c r="K87">
        <v>3.026304185290923</v>
      </c>
      <c r="L87">
        <v>967.2732277563833</v>
      </c>
      <c r="M87">
        <v>467.9303695906141</v>
      </c>
      <c r="N87">
        <v>779.1235064894066</v>
      </c>
    </row>
    <row r="88" spans="1:14">
      <c r="A88">
        <v>86</v>
      </c>
      <c r="B88">
        <v>9.834282133225798</v>
      </c>
      <c r="C88">
        <v>643.805952304694</v>
      </c>
      <c r="D88">
        <v>0.4564882095918967</v>
      </c>
      <c r="E88">
        <v>77.95769294191159</v>
      </c>
      <c r="F88">
        <v>55.40353314861618</v>
      </c>
      <c r="G88">
        <v>39078.63939114525</v>
      </c>
      <c r="H88">
        <v>0.3851603350206048</v>
      </c>
      <c r="I88">
        <v>0.1478732671118829</v>
      </c>
      <c r="J88">
        <v>16.71607794865552</v>
      </c>
      <c r="K88">
        <v>3.026304185290923</v>
      </c>
      <c r="L88">
        <v>967.2732277563833</v>
      </c>
      <c r="M88">
        <v>467.8815777259715</v>
      </c>
      <c r="N88">
        <v>778.8277949999841</v>
      </c>
    </row>
    <row r="89" spans="1:14">
      <c r="A89">
        <v>87</v>
      </c>
      <c r="B89">
        <v>9.9657622669248</v>
      </c>
      <c r="C89">
        <v>655.0386712071149</v>
      </c>
      <c r="D89">
        <v>0.4561664325148879</v>
      </c>
      <c r="E89">
        <v>78.93980881386415</v>
      </c>
      <c r="F89">
        <v>54.45294794740033</v>
      </c>
      <c r="G89">
        <v>39077.96388511684</v>
      </c>
      <c r="H89">
        <v>0.3854703081263566</v>
      </c>
      <c r="I89">
        <v>0.1479922740077043</v>
      </c>
      <c r="J89">
        <v>16.79570013033263</v>
      </c>
      <c r="K89">
        <v>3.026304185290923</v>
      </c>
      <c r="L89">
        <v>967.2732277563833</v>
      </c>
      <c r="M89">
        <v>467.5053342054867</v>
      </c>
      <c r="N89">
        <v>770.6483264090563</v>
      </c>
    </row>
    <row r="90" spans="1:14">
      <c r="A90">
        <v>88</v>
      </c>
      <c r="B90">
        <v>10.18120385855842</v>
      </c>
      <c r="C90">
        <v>669.7318267418967</v>
      </c>
      <c r="D90">
        <v>0.4562719373556713</v>
      </c>
      <c r="E90">
        <v>80.24659304298817</v>
      </c>
      <c r="F90">
        <v>53.25764310648633</v>
      </c>
      <c r="G90">
        <v>39077.06776291635</v>
      </c>
      <c r="H90">
        <v>0.3858843952672157</v>
      </c>
      <c r="I90">
        <v>0.1481512530427199</v>
      </c>
      <c r="J90">
        <v>16.88988714477103</v>
      </c>
      <c r="K90">
        <v>3.026304185290923</v>
      </c>
      <c r="L90">
        <v>967.2732277563833</v>
      </c>
      <c r="M90">
        <v>467.0036607780249</v>
      </c>
      <c r="N90">
        <v>759.0235499605982</v>
      </c>
    </row>
    <row r="91" spans="1:14">
      <c r="A91">
        <v>89</v>
      </c>
      <c r="B91">
        <v>10.44825748221971</v>
      </c>
      <c r="C91">
        <v>687.5775264816797</v>
      </c>
      <c r="D91">
        <v>0.4568453587258141</v>
      </c>
      <c r="E91">
        <v>81.80255149192578</v>
      </c>
      <c r="F91">
        <v>51.87465199351038</v>
      </c>
      <c r="G91">
        <v>39076.08036115781</v>
      </c>
      <c r="H91">
        <v>0.3863824385755313</v>
      </c>
      <c r="I91">
        <v>0.1483424650769495</v>
      </c>
      <c r="J91">
        <v>17.01222312351189</v>
      </c>
      <c r="K91">
        <v>3.026304185290923</v>
      </c>
      <c r="L91">
        <v>967.2732277563833</v>
      </c>
      <c r="M91">
        <v>466.4016974769322</v>
      </c>
      <c r="N91">
        <v>746.0777066267596</v>
      </c>
    </row>
    <row r="92" spans="1:14">
      <c r="A92">
        <v>90</v>
      </c>
      <c r="B92">
        <v>10.6358187263274</v>
      </c>
      <c r="C92">
        <v>699.4857062061036</v>
      </c>
      <c r="D92">
        <v>0.4559353680177038</v>
      </c>
      <c r="E92">
        <v>82.90950057921206</v>
      </c>
      <c r="F92">
        <v>50.99302120522396</v>
      </c>
      <c r="G92">
        <v>39078.16945020401</v>
      </c>
      <c r="H92">
        <v>0.3867965612730138</v>
      </c>
      <c r="I92">
        <v>0.1485014577630957</v>
      </c>
      <c r="J92">
        <v>17.06789961899907</v>
      </c>
      <c r="K92">
        <v>3.026304185290923</v>
      </c>
      <c r="L92">
        <v>967.2732277563833</v>
      </c>
      <c r="M92">
        <v>465.9023457545853</v>
      </c>
      <c r="N92">
        <v>737.1745175221864</v>
      </c>
    </row>
    <row r="93" spans="1:14">
      <c r="A93">
        <v>91</v>
      </c>
      <c r="B93">
        <v>10.80131612929203</v>
      </c>
      <c r="C93">
        <v>709.8873578190868</v>
      </c>
      <c r="D93">
        <v>0.4561850223101132</v>
      </c>
      <c r="E93">
        <v>83.79157085834588</v>
      </c>
      <c r="F93">
        <v>50.24574404154703</v>
      </c>
      <c r="G93">
        <v>39078.02751018211</v>
      </c>
      <c r="H93">
        <v>0.3870096173778105</v>
      </c>
      <c r="I93">
        <v>0.1485832556520002</v>
      </c>
      <c r="J93">
        <v>17.14510844534587</v>
      </c>
      <c r="K93">
        <v>3.026304185290923</v>
      </c>
      <c r="L93">
        <v>967.2732277563833</v>
      </c>
      <c r="M93">
        <v>465.6458577125703</v>
      </c>
      <c r="N93">
        <v>730.4638539116618</v>
      </c>
    </row>
    <row r="94" spans="1:14">
      <c r="A94">
        <v>92</v>
      </c>
      <c r="B94">
        <v>11.02873036342169</v>
      </c>
      <c r="C94">
        <v>725.3909549363314</v>
      </c>
      <c r="D94">
        <v>0.4555796725872326</v>
      </c>
      <c r="E94">
        <v>85.17457806448249</v>
      </c>
      <c r="F94">
        <v>49.17295425697687</v>
      </c>
      <c r="G94">
        <v>39079.6230425842</v>
      </c>
      <c r="H94">
        <v>0.3873859723066891</v>
      </c>
      <c r="I94">
        <v>0.1487277482901738</v>
      </c>
      <c r="J94">
        <v>17.23105144887815</v>
      </c>
      <c r="K94">
        <v>3.026304185290923</v>
      </c>
      <c r="L94">
        <v>967.2732277563833</v>
      </c>
      <c r="M94">
        <v>465.1934713945568</v>
      </c>
      <c r="N94">
        <v>720.2313905978075</v>
      </c>
    </row>
    <row r="95" spans="1:14">
      <c r="A95">
        <v>93</v>
      </c>
      <c r="B95">
        <v>11.24756497192577</v>
      </c>
      <c r="C95">
        <v>737.6374978375504</v>
      </c>
      <c r="D95">
        <v>0.4563785186321258</v>
      </c>
      <c r="E95">
        <v>86.24023446095779</v>
      </c>
      <c r="F95">
        <v>48.36287434435457</v>
      </c>
      <c r="G95">
        <v>39088.92979076935</v>
      </c>
      <c r="H95">
        <v>0.3878067874329844</v>
      </c>
      <c r="I95">
        <v>0.1488893103772252</v>
      </c>
      <c r="J95">
        <v>17.30645342751506</v>
      </c>
      <c r="K95">
        <v>3.026304185290923</v>
      </c>
      <c r="L95">
        <v>967.2732277563833</v>
      </c>
      <c r="M95">
        <v>464.6886827839383</v>
      </c>
      <c r="N95">
        <v>712.3214894596962</v>
      </c>
    </row>
    <row r="96" spans="1:14">
      <c r="A96">
        <v>94</v>
      </c>
      <c r="B96">
        <v>11.33420947493041</v>
      </c>
      <c r="C96">
        <v>743.465285677744</v>
      </c>
      <c r="D96">
        <v>0.456226144859001</v>
      </c>
      <c r="E96">
        <v>86.7686888781237</v>
      </c>
      <c r="F96">
        <v>47.98451506171018</v>
      </c>
      <c r="G96">
        <v>39090.03294849094</v>
      </c>
      <c r="H96">
        <v>0.3878661450059211</v>
      </c>
      <c r="I96">
        <v>0.1489120993236455</v>
      </c>
      <c r="J96">
        <v>17.33471167406814</v>
      </c>
      <c r="K96">
        <v>3.026304185290923</v>
      </c>
      <c r="L96">
        <v>967.2732277563833</v>
      </c>
      <c r="M96">
        <v>464.6175685793693</v>
      </c>
      <c r="N96">
        <v>708.5075028670492</v>
      </c>
    </row>
    <row r="97" spans="1:14">
      <c r="A97">
        <v>95</v>
      </c>
      <c r="B97">
        <v>11.42921796909768</v>
      </c>
      <c r="C97">
        <v>748.553132362772</v>
      </c>
      <c r="D97">
        <v>0.4572011871150022</v>
      </c>
      <c r="E97">
        <v>87.17286545676446</v>
      </c>
      <c r="F97">
        <v>47.65277485414835</v>
      </c>
      <c r="G97">
        <v>39081.65831726757</v>
      </c>
      <c r="H97">
        <v>0.3883648206674374</v>
      </c>
      <c r="I97">
        <v>0.1491035541350389</v>
      </c>
      <c r="J97">
        <v>17.37484776942531</v>
      </c>
      <c r="K97">
        <v>3.026304185290923</v>
      </c>
      <c r="L97">
        <v>967.2732277563833</v>
      </c>
      <c r="M97">
        <v>464.0209813988799</v>
      </c>
      <c r="N97">
        <v>705.5135705366703</v>
      </c>
    </row>
    <row r="98" spans="1:14">
      <c r="A98">
        <v>96</v>
      </c>
      <c r="B98">
        <v>11.44628915962661</v>
      </c>
      <c r="C98">
        <v>749.3310243427476</v>
      </c>
      <c r="D98">
        <v>0.4569632733367446</v>
      </c>
      <c r="E98">
        <v>87.23807260609416</v>
      </c>
      <c r="F98">
        <v>47.60502406408152</v>
      </c>
      <c r="G98">
        <v>39084.23344316491</v>
      </c>
      <c r="H98">
        <v>0.3884247787714163</v>
      </c>
      <c r="I98">
        <v>0.1491265736412524</v>
      </c>
      <c r="J98">
        <v>17.38042153289468</v>
      </c>
      <c r="K98">
        <v>3.026304185290923</v>
      </c>
      <c r="L98">
        <v>967.2732277563833</v>
      </c>
      <c r="M98">
        <v>463.9493540986357</v>
      </c>
      <c r="N98">
        <v>705.2772671549676</v>
      </c>
    </row>
    <row r="99" spans="1:14">
      <c r="A99">
        <v>97</v>
      </c>
      <c r="B99">
        <v>11.62671693900657</v>
      </c>
      <c r="C99">
        <v>760.2834929717981</v>
      </c>
      <c r="D99">
        <v>0.4567963502208611</v>
      </c>
      <c r="E99">
        <v>88.24534903892246</v>
      </c>
      <c r="F99">
        <v>46.91776292230612</v>
      </c>
      <c r="G99">
        <v>39081.99190555344</v>
      </c>
      <c r="H99">
        <v>0.3884562776661905</v>
      </c>
      <c r="I99">
        <v>0.1491386669023106</v>
      </c>
      <c r="J99">
        <v>17.42944188293772</v>
      </c>
      <c r="K99">
        <v>3.026304185290923</v>
      </c>
      <c r="L99">
        <v>967.2732277563833</v>
      </c>
      <c r="M99">
        <v>463.9117336694513</v>
      </c>
      <c r="N99">
        <v>697.9335684111838</v>
      </c>
    </row>
    <row r="100" spans="1:14">
      <c r="A100">
        <v>98</v>
      </c>
      <c r="B100">
        <v>11.82717914920983</v>
      </c>
      <c r="C100">
        <v>775.6216778076198</v>
      </c>
      <c r="D100">
        <v>0.4572331965459568</v>
      </c>
      <c r="E100">
        <v>89.57125906801225</v>
      </c>
      <c r="F100">
        <v>45.98622792307965</v>
      </c>
      <c r="G100">
        <v>39076.22106705152</v>
      </c>
      <c r="H100">
        <v>0.3890172038816094</v>
      </c>
      <c r="I100">
        <v>0.1493540213522392</v>
      </c>
      <c r="J100">
        <v>17.51877447353109</v>
      </c>
      <c r="K100">
        <v>3.026304185290923</v>
      </c>
      <c r="L100">
        <v>967.2732277563833</v>
      </c>
      <c r="M100">
        <v>463.2428165869698</v>
      </c>
      <c r="N100">
        <v>689.4055202555815</v>
      </c>
    </row>
    <row r="101" spans="1:14">
      <c r="A101">
        <v>99</v>
      </c>
      <c r="B101">
        <v>11.93883780113518</v>
      </c>
      <c r="C101">
        <v>783.7990982686886</v>
      </c>
      <c r="D101">
        <v>0.4570144580568027</v>
      </c>
      <c r="E101">
        <v>90.27683139588035</v>
      </c>
      <c r="F101">
        <v>45.50694964059861</v>
      </c>
      <c r="G101">
        <v>39077.00273808584</v>
      </c>
      <c r="H101">
        <v>0.3892337401473057</v>
      </c>
      <c r="I101">
        <v>0.1494371553672073</v>
      </c>
      <c r="J101">
        <v>17.56507448455478</v>
      </c>
      <c r="K101">
        <v>3.026304185290923</v>
      </c>
      <c r="L101">
        <v>967.2732277563833</v>
      </c>
      <c r="M101">
        <v>462.9851080194227</v>
      </c>
      <c r="N101">
        <v>685.0844837551776</v>
      </c>
    </row>
    <row r="102" spans="1:14">
      <c r="A102">
        <v>100</v>
      </c>
      <c r="B102">
        <v>12.02861575238332</v>
      </c>
      <c r="C102">
        <v>791.4396539812843</v>
      </c>
      <c r="D102">
        <v>0.4571189865681995</v>
      </c>
      <c r="E102">
        <v>90.9161170137797</v>
      </c>
      <c r="F102">
        <v>45.06798580104307</v>
      </c>
      <c r="G102">
        <v>39077.57272758815</v>
      </c>
      <c r="H102">
        <v>0.3895366150738824</v>
      </c>
      <c r="I102">
        <v>0.1495534370837988</v>
      </c>
      <c r="J102">
        <v>17.61449193571104</v>
      </c>
      <c r="K102">
        <v>3.026304185290923</v>
      </c>
      <c r="L102">
        <v>967.2732277563833</v>
      </c>
      <c r="M102">
        <v>462.6251249647592</v>
      </c>
      <c r="N102">
        <v>681.5743309226318</v>
      </c>
    </row>
    <row r="103" spans="1:14">
      <c r="A103">
        <v>101</v>
      </c>
      <c r="B103">
        <v>12.14010161411663</v>
      </c>
      <c r="C103">
        <v>798.7822706937008</v>
      </c>
      <c r="D103">
        <v>0.4572657081423091</v>
      </c>
      <c r="E103">
        <v>91.54231881802302</v>
      </c>
      <c r="F103">
        <v>44.65408976791846</v>
      </c>
      <c r="G103">
        <v>39078.18099272272</v>
      </c>
      <c r="H103">
        <v>0.3898036012857973</v>
      </c>
      <c r="I103">
        <v>0.1496559401710588</v>
      </c>
      <c r="J103">
        <v>17.65771442403485</v>
      </c>
      <c r="K103">
        <v>3.026304185290923</v>
      </c>
      <c r="L103">
        <v>967.2732277563833</v>
      </c>
      <c r="M103">
        <v>462.3082614744183</v>
      </c>
      <c r="N103">
        <v>677.8235451984312</v>
      </c>
    </row>
    <row r="104" spans="1:14">
      <c r="A104">
        <v>102</v>
      </c>
      <c r="B104">
        <v>12.34441595332138</v>
      </c>
      <c r="C104">
        <v>810.4923387425835</v>
      </c>
      <c r="D104">
        <v>0.4573689937142951</v>
      </c>
      <c r="E104">
        <v>92.59832823930738</v>
      </c>
      <c r="F104">
        <v>44.0094886384629</v>
      </c>
      <c r="G104">
        <v>39079.09729847212</v>
      </c>
      <c r="H104">
        <v>0.3899969601942858</v>
      </c>
      <c r="I104">
        <v>0.1497301757839286</v>
      </c>
      <c r="J104">
        <v>17.70956744859015</v>
      </c>
      <c r="K104">
        <v>3.026304185290923</v>
      </c>
      <c r="L104">
        <v>967.2732277563833</v>
      </c>
      <c r="M104">
        <v>462.0790509165224</v>
      </c>
      <c r="N104">
        <v>671.005785376734</v>
      </c>
    </row>
    <row r="105" spans="1:14">
      <c r="A105">
        <v>103</v>
      </c>
      <c r="B105">
        <v>12.56632523832065</v>
      </c>
      <c r="C105">
        <v>825.1940129763287</v>
      </c>
      <c r="D105">
        <v>0.4571146168516225</v>
      </c>
      <c r="E105">
        <v>93.89711011222406</v>
      </c>
      <c r="F105">
        <v>43.22622480365032</v>
      </c>
      <c r="G105">
        <v>39080.43437464845</v>
      </c>
      <c r="H105">
        <v>0.3903419763841786</v>
      </c>
      <c r="I105">
        <v>0.1498626366490984</v>
      </c>
      <c r="J105">
        <v>17.77997729620051</v>
      </c>
      <c r="K105">
        <v>3.026304185290923</v>
      </c>
      <c r="L105">
        <v>967.2732277563833</v>
      </c>
      <c r="M105">
        <v>461.670627628171</v>
      </c>
      <c r="N105">
        <v>663.4642112970345</v>
      </c>
    </row>
    <row r="106" spans="1:14">
      <c r="A106">
        <v>104</v>
      </c>
      <c r="B106">
        <v>12.77920060281135</v>
      </c>
      <c r="C106">
        <v>839.4161411412875</v>
      </c>
      <c r="D106">
        <v>0.4563822169445703</v>
      </c>
      <c r="E106">
        <v>95.18515419383718</v>
      </c>
      <c r="F106">
        <v>42.49484009713532</v>
      </c>
      <c r="G106">
        <v>39082.09993707299</v>
      </c>
      <c r="H106">
        <v>0.3907351086013153</v>
      </c>
      <c r="I106">
        <v>0.1500135705331699</v>
      </c>
      <c r="J106">
        <v>17.83607520518091</v>
      </c>
      <c r="K106">
        <v>3.026304185290923</v>
      </c>
      <c r="L106">
        <v>967.2732277563833</v>
      </c>
      <c r="M106">
        <v>461.206124711921</v>
      </c>
      <c r="N106">
        <v>656.0750803839201</v>
      </c>
    </row>
    <row r="107" spans="1:14">
      <c r="A107">
        <v>105</v>
      </c>
      <c r="B107">
        <v>12.98494961040963</v>
      </c>
      <c r="C107">
        <v>853.4766713937472</v>
      </c>
      <c r="D107">
        <v>0.457051423294642</v>
      </c>
      <c r="E107">
        <v>96.36374094581359</v>
      </c>
      <c r="F107">
        <v>41.79394196028345</v>
      </c>
      <c r="G107">
        <v>39080.69948893858</v>
      </c>
      <c r="H107">
        <v>0.3911049185737819</v>
      </c>
      <c r="I107">
        <v>0.1501555503890039</v>
      </c>
      <c r="J107">
        <v>17.91649026795567</v>
      </c>
      <c r="K107">
        <v>3.026304185290923</v>
      </c>
      <c r="L107">
        <v>967.2732277563833</v>
      </c>
      <c r="M107">
        <v>460.7700304155283</v>
      </c>
      <c r="N107">
        <v>649.767594066273</v>
      </c>
    </row>
    <row r="108" spans="1:14">
      <c r="A108">
        <v>106</v>
      </c>
      <c r="B108">
        <v>13.01922421503781</v>
      </c>
      <c r="C108">
        <v>856.4632974439421</v>
      </c>
      <c r="D108">
        <v>0.4568045065772283</v>
      </c>
      <c r="E108">
        <v>96.66017928642935</v>
      </c>
      <c r="F108">
        <v>41.64838869481392</v>
      </c>
      <c r="G108">
        <v>39081.02318114088</v>
      </c>
      <c r="H108">
        <v>0.3913312559424397</v>
      </c>
      <c r="I108">
        <v>0.1502424473073254</v>
      </c>
      <c r="J108">
        <v>17.91909273575204</v>
      </c>
      <c r="K108">
        <v>3.026304185290923</v>
      </c>
      <c r="L108">
        <v>967.2732277563833</v>
      </c>
      <c r="M108">
        <v>460.5035311910048</v>
      </c>
      <c r="N108">
        <v>648.0038490091375</v>
      </c>
    </row>
    <row r="109" spans="1:14">
      <c r="A109">
        <v>107</v>
      </c>
      <c r="B109">
        <v>13.06112287098079</v>
      </c>
      <c r="C109">
        <v>857.734898275814</v>
      </c>
      <c r="D109">
        <v>0.4573727958589242</v>
      </c>
      <c r="E109">
        <v>96.75959686710075</v>
      </c>
      <c r="F109">
        <v>41.58897727730698</v>
      </c>
      <c r="G109">
        <v>39085.0249402583</v>
      </c>
      <c r="H109">
        <v>0.3913989279666218</v>
      </c>
      <c r="I109">
        <v>0.1502684283920789</v>
      </c>
      <c r="J109">
        <v>17.92879931784147</v>
      </c>
      <c r="K109">
        <v>3.026304185290923</v>
      </c>
      <c r="L109">
        <v>967.2732277563833</v>
      </c>
      <c r="M109">
        <v>460.4239111310811</v>
      </c>
      <c r="N109">
        <v>647.3821204894226</v>
      </c>
    </row>
    <row r="110" spans="1:14">
      <c r="A110">
        <v>108</v>
      </c>
      <c r="B110">
        <v>13.31188802237058</v>
      </c>
      <c r="C110">
        <v>874.910083036021</v>
      </c>
      <c r="D110">
        <v>0.4575489999463139</v>
      </c>
      <c r="E110">
        <v>98.26332855467871</v>
      </c>
      <c r="F110">
        <v>40.7704569686134</v>
      </c>
      <c r="G110">
        <v>39081.35833521836</v>
      </c>
      <c r="H110">
        <v>0.3919036722973965</v>
      </c>
      <c r="I110">
        <v>0.1504622131265425</v>
      </c>
      <c r="J110">
        <v>18.00722602920388</v>
      </c>
      <c r="K110">
        <v>3.026304185290923</v>
      </c>
      <c r="L110">
        <v>967.2732277563833</v>
      </c>
      <c r="M110">
        <v>459.8309175581093</v>
      </c>
      <c r="N110">
        <v>639.4654033884661</v>
      </c>
    </row>
    <row r="111" spans="1:14">
      <c r="A111">
        <v>109</v>
      </c>
      <c r="B111">
        <v>13.50963448639971</v>
      </c>
      <c r="C111">
        <v>886.383683597906</v>
      </c>
      <c r="D111">
        <v>0.4570076603342879</v>
      </c>
      <c r="E111">
        <v>99.28511594387547</v>
      </c>
      <c r="F111">
        <v>40.24507682936792</v>
      </c>
      <c r="G111">
        <v>39085.54944495796</v>
      </c>
      <c r="H111">
        <v>0.3921913494728395</v>
      </c>
      <c r="I111">
        <v>0.1505726600234276</v>
      </c>
      <c r="J111">
        <v>18.05295943071097</v>
      </c>
      <c r="K111">
        <v>3.026304185290923</v>
      </c>
      <c r="L111">
        <v>967.2732277563833</v>
      </c>
      <c r="M111">
        <v>459.4936259280865</v>
      </c>
      <c r="N111">
        <v>634.2765478707338</v>
      </c>
    </row>
    <row r="112" spans="1:14">
      <c r="A112">
        <v>110</v>
      </c>
      <c r="B112">
        <v>13.63904990179844</v>
      </c>
      <c r="C112">
        <v>895.3042824858818</v>
      </c>
      <c r="D112">
        <v>0.4570677518912732</v>
      </c>
      <c r="E112">
        <v>100.0574471822704</v>
      </c>
      <c r="F112">
        <v>39.84317820462321</v>
      </c>
      <c r="G112">
        <v>39083.92670046083</v>
      </c>
      <c r="H112">
        <v>0.3924960651973959</v>
      </c>
      <c r="I112">
        <v>0.1506896484711817</v>
      </c>
      <c r="J112">
        <v>18.09406776617115</v>
      </c>
      <c r="K112">
        <v>3.026304185290923</v>
      </c>
      <c r="L112">
        <v>967.2732277563833</v>
      </c>
      <c r="M112">
        <v>459.1368964075413</v>
      </c>
      <c r="N112">
        <v>630.4526632063634</v>
      </c>
    </row>
    <row r="113" spans="1:14">
      <c r="A113">
        <v>111</v>
      </c>
      <c r="B113">
        <v>13.69057688947609</v>
      </c>
      <c r="C113">
        <v>899.6775887365518</v>
      </c>
      <c r="D113">
        <v>0.4562439950645741</v>
      </c>
      <c r="E113">
        <v>100.4798317390916</v>
      </c>
      <c r="F113">
        <v>39.6531201843078</v>
      </c>
      <c r="G113">
        <v>39090.43765816369</v>
      </c>
      <c r="H113">
        <v>0.3924128632623418</v>
      </c>
      <c r="I113">
        <v>0.1506577050417893</v>
      </c>
      <c r="J113">
        <v>18.10364392036011</v>
      </c>
      <c r="K113">
        <v>3.026304185290923</v>
      </c>
      <c r="L113">
        <v>967.2732277563833</v>
      </c>
      <c r="M113">
        <v>459.2342456073565</v>
      </c>
      <c r="N113">
        <v>628.604050564567</v>
      </c>
    </row>
    <row r="114" spans="1:14">
      <c r="A114">
        <v>112</v>
      </c>
      <c r="B114">
        <v>13.70535835041811</v>
      </c>
      <c r="C114">
        <v>900.2758912810908</v>
      </c>
      <c r="D114">
        <v>0.4560662437979192</v>
      </c>
      <c r="E114">
        <v>100.5284409505375</v>
      </c>
      <c r="F114">
        <v>39.62803551857929</v>
      </c>
      <c r="G114">
        <v>39092.72054398159</v>
      </c>
      <c r="H114">
        <v>0.392461995863355</v>
      </c>
      <c r="I114">
        <v>0.1506765683503207</v>
      </c>
      <c r="J114">
        <v>18.10723855427117</v>
      </c>
      <c r="K114">
        <v>3.026304185290923</v>
      </c>
      <c r="L114">
        <v>967.2732277563833</v>
      </c>
      <c r="M114">
        <v>459.1767537401215</v>
      </c>
      <c r="N114">
        <v>628.4924320564006</v>
      </c>
    </row>
    <row r="115" spans="1:14">
      <c r="A115">
        <v>113</v>
      </c>
      <c r="B115">
        <v>13.86429909691717</v>
      </c>
      <c r="C115">
        <v>912.5752358176583</v>
      </c>
      <c r="D115">
        <v>0.4563318580009492</v>
      </c>
      <c r="E115">
        <v>101.5773173057082</v>
      </c>
      <c r="F115">
        <v>39.09301717895437</v>
      </c>
      <c r="G115">
        <v>39091.02929338231</v>
      </c>
      <c r="H115">
        <v>0.3929533511720437</v>
      </c>
      <c r="I115">
        <v>0.1508652126841269</v>
      </c>
      <c r="J115">
        <v>18.16514874322968</v>
      </c>
      <c r="K115">
        <v>3.026304185290923</v>
      </c>
      <c r="L115">
        <v>967.2732277563833</v>
      </c>
      <c r="M115">
        <v>458.6025916038179</v>
      </c>
      <c r="N115">
        <v>623.5573731942347</v>
      </c>
    </row>
    <row r="116" spans="1:14">
      <c r="A116">
        <v>114</v>
      </c>
      <c r="B116">
        <v>14.11670559647614</v>
      </c>
      <c r="C116">
        <v>928.3829158967379</v>
      </c>
      <c r="D116">
        <v>0.4561257627959001</v>
      </c>
      <c r="E116">
        <v>102.9885999354125</v>
      </c>
      <c r="F116">
        <v>38.42799949796289</v>
      </c>
      <c r="G116">
        <v>39092.18700356058</v>
      </c>
      <c r="H116">
        <v>0.3933151639784385</v>
      </c>
      <c r="I116">
        <v>0.1510041222158202</v>
      </c>
      <c r="J116">
        <v>18.22370262057995</v>
      </c>
      <c r="K116">
        <v>3.026304185290923</v>
      </c>
      <c r="L116">
        <v>967.2732277563833</v>
      </c>
      <c r="M116">
        <v>458.1807205297157</v>
      </c>
      <c r="N116">
        <v>616.7600687833238</v>
      </c>
    </row>
    <row r="117" spans="1:14">
      <c r="A117">
        <v>115</v>
      </c>
      <c r="B117">
        <v>14.30422355490751</v>
      </c>
      <c r="C117">
        <v>940.9936438906656</v>
      </c>
      <c r="D117">
        <v>0.4572113864444641</v>
      </c>
      <c r="E117">
        <v>104.0075099176138</v>
      </c>
      <c r="F117">
        <v>37.91121835838932</v>
      </c>
      <c r="G117">
        <v>39088.82156635714</v>
      </c>
      <c r="H117">
        <v>0.3937527136226661</v>
      </c>
      <c r="I117">
        <v>0.1511721091281073</v>
      </c>
      <c r="J117">
        <v>18.29584874968694</v>
      </c>
      <c r="K117">
        <v>3.026304185290923</v>
      </c>
      <c r="L117">
        <v>967.2732277563833</v>
      </c>
      <c r="M117">
        <v>457.6715765814361</v>
      </c>
      <c r="N117">
        <v>612.3117768696158</v>
      </c>
    </row>
    <row r="118" spans="1:14">
      <c r="A118">
        <v>116</v>
      </c>
      <c r="B118">
        <v>14.44203596173348</v>
      </c>
      <c r="C118">
        <v>948.7107477201891</v>
      </c>
      <c r="D118">
        <v>0.4570574104667248</v>
      </c>
      <c r="E118">
        <v>104.7177003221921</v>
      </c>
      <c r="F118">
        <v>37.6023210216031</v>
      </c>
      <c r="G118">
        <v>39087.84273640553</v>
      </c>
      <c r="H118">
        <v>0.3938963851405992</v>
      </c>
      <c r="I118">
        <v>0.1512272684340274</v>
      </c>
      <c r="J118">
        <v>18.31729322550336</v>
      </c>
      <c r="K118">
        <v>3.026304185290923</v>
      </c>
      <c r="L118">
        <v>967.2732277563833</v>
      </c>
      <c r="M118">
        <v>457.5046434167694</v>
      </c>
      <c r="N118">
        <v>608.8057261187028</v>
      </c>
    </row>
    <row r="119" spans="1:14">
      <c r="A119">
        <v>117</v>
      </c>
      <c r="B119">
        <v>14.53632025345103</v>
      </c>
      <c r="C119">
        <v>955.2219128580355</v>
      </c>
      <c r="D119">
        <v>0.4568578099722299</v>
      </c>
      <c r="E119">
        <v>105.3074527577295</v>
      </c>
      <c r="F119">
        <v>37.34550710615503</v>
      </c>
      <c r="G119">
        <v>39086.88402075574</v>
      </c>
      <c r="H119">
        <v>0.39405689102909</v>
      </c>
      <c r="I119">
        <v>0.1512888909012541</v>
      </c>
      <c r="J119">
        <v>18.33752453113163</v>
      </c>
      <c r="K119">
        <v>3.026304185290923</v>
      </c>
      <c r="L119">
        <v>967.2732277563833</v>
      </c>
      <c r="M119">
        <v>457.3182942094547</v>
      </c>
      <c r="N119">
        <v>606.1190894044452</v>
      </c>
    </row>
    <row r="120" spans="1:14">
      <c r="A120">
        <v>118</v>
      </c>
      <c r="B120">
        <v>14.67566032054312</v>
      </c>
      <c r="C120">
        <v>966.5044070148278</v>
      </c>
      <c r="D120">
        <v>0.4566752714613793</v>
      </c>
      <c r="E120">
        <v>106.2735991686989</v>
      </c>
      <c r="F120">
        <v>36.90880777785306</v>
      </c>
      <c r="G120">
        <v>39085.44130148248</v>
      </c>
      <c r="H120">
        <v>0.3944860702552784</v>
      </c>
      <c r="I120">
        <v>0.1514536641880715</v>
      </c>
      <c r="J120">
        <v>18.38528496952554</v>
      </c>
      <c r="K120">
        <v>3.026304185290923</v>
      </c>
      <c r="L120">
        <v>967.2732277563833</v>
      </c>
      <c r="M120">
        <v>456.8207569668751</v>
      </c>
      <c r="N120">
        <v>602.2155126051402</v>
      </c>
    </row>
    <row r="121" spans="1:14">
      <c r="A121">
        <v>119</v>
      </c>
      <c r="B121">
        <v>14.87747956145786</v>
      </c>
      <c r="C121">
        <v>980.3544436815743</v>
      </c>
      <c r="D121">
        <v>0.4567499646379733</v>
      </c>
      <c r="E121">
        <v>107.4836962246788</v>
      </c>
      <c r="F121">
        <v>36.38637070140509</v>
      </c>
      <c r="G121">
        <v>39083.47096470126</v>
      </c>
      <c r="H121">
        <v>0.3949308447129391</v>
      </c>
      <c r="I121">
        <v>0.1516244248978384</v>
      </c>
      <c r="J121">
        <v>18.43730017910671</v>
      </c>
      <c r="K121">
        <v>3.026304185290923</v>
      </c>
      <c r="L121">
        <v>967.2732277563833</v>
      </c>
      <c r="M121">
        <v>456.3062815665662</v>
      </c>
      <c r="N121">
        <v>597.0262704114652</v>
      </c>
    </row>
    <row r="122" spans="1:14">
      <c r="A122">
        <v>120</v>
      </c>
      <c r="B122">
        <v>15.10411945486953</v>
      </c>
      <c r="C122">
        <v>995.4977489719874</v>
      </c>
      <c r="D122">
        <v>0.4566316035009895</v>
      </c>
      <c r="E122">
        <v>108.8252085294247</v>
      </c>
      <c r="F122">
        <v>35.83232878240713</v>
      </c>
      <c r="G122">
        <v>39082.39583818712</v>
      </c>
      <c r="H122">
        <v>0.3953606076266967</v>
      </c>
      <c r="I122">
        <v>0.1517894222777931</v>
      </c>
      <c r="J122">
        <v>18.48946062470575</v>
      </c>
      <c r="K122">
        <v>3.026304185290923</v>
      </c>
      <c r="L122">
        <v>967.2732277563833</v>
      </c>
      <c r="M122">
        <v>455.8102697906103</v>
      </c>
      <c r="N122">
        <v>591.4600808543668</v>
      </c>
    </row>
    <row r="123" spans="1:14">
      <c r="A123">
        <v>121</v>
      </c>
      <c r="B123">
        <v>15.34427164601108</v>
      </c>
      <c r="C123">
        <v>1009.263966467474</v>
      </c>
      <c r="D123">
        <v>0.4569409761704117</v>
      </c>
      <c r="E123">
        <v>110.0208393502586</v>
      </c>
      <c r="F123">
        <v>35.34687425779049</v>
      </c>
      <c r="G123">
        <v>39089.04358285559</v>
      </c>
      <c r="H123">
        <v>0.3958030153565746</v>
      </c>
      <c r="I123">
        <v>0.1519592743379984</v>
      </c>
      <c r="J123">
        <v>18.54084459462342</v>
      </c>
      <c r="K123">
        <v>3.026304185290923</v>
      </c>
      <c r="L123">
        <v>967.2732277563833</v>
      </c>
      <c r="M123">
        <v>455.300789117424</v>
      </c>
      <c r="N123">
        <v>586.5841906077804</v>
      </c>
    </row>
    <row r="124" spans="1:14">
      <c r="A124">
        <v>122</v>
      </c>
      <c r="B124">
        <v>15.50524377213337</v>
      </c>
      <c r="C124">
        <v>1019.231522754098</v>
      </c>
      <c r="D124">
        <v>0.4571136364878702</v>
      </c>
      <c r="E124">
        <v>110.8611551671471</v>
      </c>
      <c r="F124">
        <v>35.0010871930377</v>
      </c>
      <c r="G124">
        <v>39088.8133471838</v>
      </c>
      <c r="H124">
        <v>0.3959276657000601</v>
      </c>
      <c r="I124">
        <v>0.1520071309106042</v>
      </c>
      <c r="J124">
        <v>18.58438076398707</v>
      </c>
      <c r="K124">
        <v>3.026304185290923</v>
      </c>
      <c r="L124">
        <v>967.2732277563833</v>
      </c>
      <c r="M124">
        <v>455.1574462680362</v>
      </c>
      <c r="N124">
        <v>583.440414264482</v>
      </c>
    </row>
    <row r="125" spans="1:14">
      <c r="A125">
        <v>123</v>
      </c>
      <c r="B125">
        <v>15.51482079475469</v>
      </c>
      <c r="C125">
        <v>1019.237072065058</v>
      </c>
      <c r="D125">
        <v>0.4566056229744953</v>
      </c>
      <c r="E125">
        <v>110.8745314048886</v>
      </c>
      <c r="F125">
        <v>35.00187540854579</v>
      </c>
      <c r="G125">
        <v>39090.8085679505</v>
      </c>
      <c r="H125">
        <v>0.3959102836620652</v>
      </c>
      <c r="I125">
        <v>0.1520004574852443</v>
      </c>
      <c r="J125">
        <v>18.5808240312815</v>
      </c>
      <c r="K125">
        <v>3.026304185290923</v>
      </c>
      <c r="L125">
        <v>967.2732277563833</v>
      </c>
      <c r="M125">
        <v>455.1774294923962</v>
      </c>
      <c r="N125">
        <v>583.4609159389923</v>
      </c>
    </row>
    <row r="126" spans="1:14">
      <c r="A126">
        <v>124</v>
      </c>
      <c r="B126">
        <v>15.72396181976512</v>
      </c>
      <c r="C126">
        <v>1034.351936719298</v>
      </c>
      <c r="D126">
        <v>0.456254156007466</v>
      </c>
      <c r="E126">
        <v>112.2012141844712</v>
      </c>
      <c r="F126">
        <v>34.48968078124702</v>
      </c>
      <c r="G126">
        <v>39089.32677739266</v>
      </c>
      <c r="H126">
        <v>0.3963609272649643</v>
      </c>
      <c r="I126">
        <v>0.1521734715155187</v>
      </c>
      <c r="J126">
        <v>18.63117691041458</v>
      </c>
      <c r="K126">
        <v>3.026304185290923</v>
      </c>
      <c r="L126">
        <v>967.2732277563833</v>
      </c>
      <c r="M126">
        <v>454.6599143119764</v>
      </c>
      <c r="N126">
        <v>578.417664757482</v>
      </c>
    </row>
    <row r="127" spans="1:14">
      <c r="A127">
        <v>125</v>
      </c>
      <c r="B127">
        <v>15.9250748452188</v>
      </c>
      <c r="C127">
        <v>1048.841354846735</v>
      </c>
      <c r="D127">
        <v>0.4569329126845193</v>
      </c>
      <c r="E127">
        <v>113.3898807615513</v>
      </c>
      <c r="F127">
        <v>34.01164995176863</v>
      </c>
      <c r="G127">
        <v>39086.04058353803</v>
      </c>
      <c r="H127">
        <v>0.396965072373259</v>
      </c>
      <c r="I127">
        <v>0.1524054188445925</v>
      </c>
      <c r="J127">
        <v>18.6970960890887</v>
      </c>
      <c r="K127">
        <v>3.026304185290923</v>
      </c>
      <c r="L127">
        <v>967.2732277563833</v>
      </c>
      <c r="M127">
        <v>453.9679628475138</v>
      </c>
      <c r="N127">
        <v>574.2240773531456</v>
      </c>
    </row>
    <row r="128" spans="1:14">
      <c r="A128">
        <v>126</v>
      </c>
      <c r="B128">
        <v>16.05895115765281</v>
      </c>
      <c r="C128">
        <v>1057.63502357427</v>
      </c>
      <c r="D128">
        <v>0.4568668896594263</v>
      </c>
      <c r="E128">
        <v>114.1637485951106</v>
      </c>
      <c r="F128">
        <v>33.72932333998583</v>
      </c>
      <c r="G128">
        <v>39087.0179232264</v>
      </c>
      <c r="H128">
        <v>0.3972018368084185</v>
      </c>
      <c r="I128">
        <v>0.1524963189902709</v>
      </c>
      <c r="J128">
        <v>18.72470275602999</v>
      </c>
      <c r="K128">
        <v>3.026304185290923</v>
      </c>
      <c r="L128">
        <v>967.2732277563833</v>
      </c>
      <c r="M128">
        <v>453.6973612078841</v>
      </c>
      <c r="N128">
        <v>571.3458617601448</v>
      </c>
    </row>
    <row r="129" spans="1:14">
      <c r="A129">
        <v>127</v>
      </c>
      <c r="B129">
        <v>16.15872388568737</v>
      </c>
      <c r="C129">
        <v>1063.679301694165</v>
      </c>
      <c r="D129">
        <v>0.457503862499106</v>
      </c>
      <c r="E129">
        <v>114.6541769096702</v>
      </c>
      <c r="F129">
        <v>33.53498864071813</v>
      </c>
      <c r="G129">
        <v>39081.33715092784</v>
      </c>
      <c r="H129">
        <v>0.3975189678244962</v>
      </c>
      <c r="I129">
        <v>0.1526180739976951</v>
      </c>
      <c r="J129">
        <v>18.75219382064381</v>
      </c>
      <c r="K129">
        <v>3.026304185290923</v>
      </c>
      <c r="L129">
        <v>967.2732277563833</v>
      </c>
      <c r="M129">
        <v>453.3354124285871</v>
      </c>
      <c r="N129">
        <v>569.3933747089787</v>
      </c>
    </row>
    <row r="130" spans="1:14">
      <c r="A130">
        <v>128</v>
      </c>
      <c r="B130">
        <v>16.14729702079543</v>
      </c>
      <c r="C130">
        <v>1063.040333722941</v>
      </c>
      <c r="D130">
        <v>0.4576705354627724</v>
      </c>
      <c r="E130">
        <v>114.59862345206</v>
      </c>
      <c r="F130">
        <v>33.55427215166824</v>
      </c>
      <c r="G130">
        <v>39079.47988344578</v>
      </c>
      <c r="H130">
        <v>0.3975229749821151</v>
      </c>
      <c r="I130">
        <v>0.1526196124517753</v>
      </c>
      <c r="J130">
        <v>18.74996741881371</v>
      </c>
      <c r="K130">
        <v>3.026304185290923</v>
      </c>
      <c r="L130">
        <v>967.2732277563833</v>
      </c>
      <c r="M130">
        <v>453.330842663904</v>
      </c>
      <c r="N130">
        <v>569.5037491976303</v>
      </c>
    </row>
    <row r="131" spans="1:14">
      <c r="A131">
        <v>129</v>
      </c>
      <c r="B131">
        <v>16.38611441665343</v>
      </c>
      <c r="C131">
        <v>1077.668019721171</v>
      </c>
      <c r="D131">
        <v>0.4574403518883814</v>
      </c>
      <c r="E131">
        <v>115.9023227132308</v>
      </c>
      <c r="F131">
        <v>33.09914815025653</v>
      </c>
      <c r="G131">
        <v>39080.17743465546</v>
      </c>
      <c r="H131">
        <v>0.3977866030711532</v>
      </c>
      <c r="I131">
        <v>0.152720826266605</v>
      </c>
      <c r="J131">
        <v>18.79212834157384</v>
      </c>
      <c r="K131">
        <v>3.026304185290923</v>
      </c>
      <c r="L131">
        <v>967.2732277563833</v>
      </c>
      <c r="M131">
        <v>453.0304033257491</v>
      </c>
      <c r="N131">
        <v>564.7903561966916</v>
      </c>
    </row>
    <row r="132" spans="1:14">
      <c r="A132">
        <v>130</v>
      </c>
      <c r="B132">
        <v>16.57729209175999</v>
      </c>
      <c r="C132">
        <v>1091.121019632445</v>
      </c>
      <c r="D132">
        <v>0.4569607516857147</v>
      </c>
      <c r="E132">
        <v>117.1063400847841</v>
      </c>
      <c r="F132">
        <v>32.69114704295341</v>
      </c>
      <c r="G132">
        <v>39080.38594048929</v>
      </c>
      <c r="H132">
        <v>0.3982183647202939</v>
      </c>
      <c r="I132">
        <v>0.1528865910140799</v>
      </c>
      <c r="J132">
        <v>18.82778854517417</v>
      </c>
      <c r="K132">
        <v>3.026304185290923</v>
      </c>
      <c r="L132">
        <v>967.2732277563833</v>
      </c>
      <c r="M132">
        <v>452.5392126339586</v>
      </c>
      <c r="N132">
        <v>560.5727805266508</v>
      </c>
    </row>
    <row r="133" spans="1:14">
      <c r="A133">
        <v>131</v>
      </c>
      <c r="B133">
        <v>16.69899406876246</v>
      </c>
      <c r="C133">
        <v>1100.820597968831</v>
      </c>
      <c r="D133">
        <v>0.4570317426330923</v>
      </c>
      <c r="E133">
        <v>117.9192517235624</v>
      </c>
      <c r="F133">
        <v>32.40328205938778</v>
      </c>
      <c r="G133">
        <v>39080.79121710215</v>
      </c>
      <c r="H133">
        <v>0.3985768275622726</v>
      </c>
      <c r="I133">
        <v>0.1530242144055924</v>
      </c>
      <c r="J133">
        <v>18.86540210072745</v>
      </c>
      <c r="K133">
        <v>3.026304185290923</v>
      </c>
      <c r="L133">
        <v>967.2732277563833</v>
      </c>
      <c r="M133">
        <v>452.1322183456559</v>
      </c>
      <c r="N133">
        <v>558.0285739828388</v>
      </c>
    </row>
    <row r="134" spans="1:14">
      <c r="A134">
        <v>132</v>
      </c>
      <c r="B134">
        <v>16.83052592928225</v>
      </c>
      <c r="C134">
        <v>1109.654921434104</v>
      </c>
      <c r="D134">
        <v>0.4571322359017604</v>
      </c>
      <c r="E134">
        <v>118.6703316495976</v>
      </c>
      <c r="F134">
        <v>32.14551666512038</v>
      </c>
      <c r="G134">
        <v>39081.2520905519</v>
      </c>
      <c r="H134">
        <v>0.3988612798947994</v>
      </c>
      <c r="I134">
        <v>0.1531334231997588</v>
      </c>
      <c r="J134">
        <v>18.89681856599756</v>
      </c>
      <c r="K134">
        <v>3.026304185290923</v>
      </c>
      <c r="L134">
        <v>967.2732277563833</v>
      </c>
      <c r="M134">
        <v>451.8097752542814</v>
      </c>
      <c r="N134">
        <v>555.5521019526116</v>
      </c>
    </row>
    <row r="135" spans="1:14">
      <c r="A135">
        <v>133</v>
      </c>
      <c r="B135">
        <v>17.04710599668651</v>
      </c>
      <c r="C135">
        <v>1122.422321279246</v>
      </c>
      <c r="D135">
        <v>0.4572048845580697</v>
      </c>
      <c r="E135">
        <v>119.8042713065214</v>
      </c>
      <c r="F135">
        <v>31.78017381372167</v>
      </c>
      <c r="G135">
        <v>39081.94347687701</v>
      </c>
      <c r="H135">
        <v>0.3991460409917457</v>
      </c>
      <c r="I135">
        <v>0.1532427505367743</v>
      </c>
      <c r="J135">
        <v>18.93151669787883</v>
      </c>
      <c r="K135">
        <v>3.026304185290923</v>
      </c>
      <c r="L135">
        <v>967.2732277563833</v>
      </c>
      <c r="M135">
        <v>451.4874424888287</v>
      </c>
      <c r="N135">
        <v>551.6228338553158</v>
      </c>
    </row>
    <row r="136" spans="1:14">
      <c r="A136">
        <v>134</v>
      </c>
      <c r="B136">
        <v>17.26339453569592</v>
      </c>
      <c r="C136">
        <v>1136.763677061535</v>
      </c>
      <c r="D136">
        <v>0.4570423071911618</v>
      </c>
      <c r="E136">
        <v>121.0546182055609</v>
      </c>
      <c r="F136">
        <v>31.37971854307351</v>
      </c>
      <c r="G136">
        <v>39083.03902392674</v>
      </c>
      <c r="H136">
        <v>0.3995397768044714</v>
      </c>
      <c r="I136">
        <v>0.1533939161571999</v>
      </c>
      <c r="J136">
        <v>18.97431294309783</v>
      </c>
      <c r="K136">
        <v>3.026304185290923</v>
      </c>
      <c r="L136">
        <v>967.2732277563833</v>
      </c>
      <c r="M136">
        <v>451.0425136346211</v>
      </c>
      <c r="N136">
        <v>547.6419905736252</v>
      </c>
    </row>
    <row r="137" spans="1:14">
      <c r="A137">
        <v>135</v>
      </c>
      <c r="B137">
        <v>17.48817756430934</v>
      </c>
      <c r="C137">
        <v>1152.013290601214</v>
      </c>
      <c r="D137">
        <v>0.4570432330451592</v>
      </c>
      <c r="E137">
        <v>122.3624336773077</v>
      </c>
      <c r="F137">
        <v>30.96448882933719</v>
      </c>
      <c r="G137">
        <v>39083.39588770476</v>
      </c>
      <c r="H137">
        <v>0.4000168217696229</v>
      </c>
      <c r="I137">
        <v>0.1535770663706102</v>
      </c>
      <c r="J137">
        <v>19.02245970421145</v>
      </c>
      <c r="K137">
        <v>3.026304185290923</v>
      </c>
      <c r="L137">
        <v>967.2732277563833</v>
      </c>
      <c r="M137">
        <v>450.5046173550429</v>
      </c>
      <c r="N137">
        <v>543.5567655841435</v>
      </c>
    </row>
    <row r="138" spans="1:14">
      <c r="A138">
        <v>136</v>
      </c>
      <c r="B138">
        <v>17.62107294960441</v>
      </c>
      <c r="C138">
        <v>1163.183873606803</v>
      </c>
      <c r="D138">
        <v>0.4566918213470933</v>
      </c>
      <c r="E138">
        <v>123.3374571820239</v>
      </c>
      <c r="F138">
        <v>30.66416692657289</v>
      </c>
      <c r="G138">
        <v>39076.51948471955</v>
      </c>
      <c r="H138">
        <v>0.400360289637435</v>
      </c>
      <c r="I138">
        <v>0.1537089327938716</v>
      </c>
      <c r="J138">
        <v>19.05380023835606</v>
      </c>
      <c r="K138">
        <v>3.026304185290923</v>
      </c>
      <c r="L138">
        <v>967.2732277563833</v>
      </c>
      <c r="M138">
        <v>450.1181308218691</v>
      </c>
      <c r="N138">
        <v>540.6330081074868</v>
      </c>
    </row>
    <row r="139" spans="1:14">
      <c r="A139">
        <v>137</v>
      </c>
      <c r="B139">
        <v>17.63082865205191</v>
      </c>
      <c r="C139">
        <v>1164.721211696977</v>
      </c>
      <c r="D139">
        <v>0.4564863283834706</v>
      </c>
      <c r="E139">
        <v>123.4985622545883</v>
      </c>
      <c r="F139">
        <v>30.62352420054156</v>
      </c>
      <c r="G139">
        <v>39076.12697813913</v>
      </c>
      <c r="H139">
        <v>0.4006050967239865</v>
      </c>
      <c r="I139">
        <v>0.1538029207267116</v>
      </c>
      <c r="J139">
        <v>19.05159823202695</v>
      </c>
      <c r="K139">
        <v>3.026304185290923</v>
      </c>
      <c r="L139">
        <v>967.2732277563833</v>
      </c>
      <c r="M139">
        <v>449.8430666524125</v>
      </c>
      <c r="N139">
        <v>540.0034319828451</v>
      </c>
    </row>
    <row r="140" spans="1:14">
      <c r="A140">
        <v>138</v>
      </c>
      <c r="B140">
        <v>17.63896003747508</v>
      </c>
      <c r="C140">
        <v>1164.57121083643</v>
      </c>
      <c r="D140">
        <v>0.456059600721346</v>
      </c>
      <c r="E140">
        <v>123.4966922453372</v>
      </c>
      <c r="F140">
        <v>30.62821999618474</v>
      </c>
      <c r="G140">
        <v>39077.87704500906</v>
      </c>
      <c r="H140">
        <v>0.4006044353676435</v>
      </c>
      <c r="I140">
        <v>0.1538026668144722</v>
      </c>
      <c r="J140">
        <v>19.04827344990121</v>
      </c>
      <c r="K140">
        <v>3.026304185290923</v>
      </c>
      <c r="L140">
        <v>967.2732277563833</v>
      </c>
      <c r="M140">
        <v>449.8438092966251</v>
      </c>
      <c r="N140">
        <v>540.0579927502872</v>
      </c>
    </row>
    <row r="141" spans="1:14">
      <c r="A141">
        <v>139</v>
      </c>
      <c r="B141">
        <v>17.88524140060147</v>
      </c>
      <c r="C141">
        <v>1181.11463104034</v>
      </c>
      <c r="D141">
        <v>0.4566833884511397</v>
      </c>
      <c r="E141">
        <v>124.9166616856029</v>
      </c>
      <c r="F141">
        <v>30.19850444091226</v>
      </c>
      <c r="G141">
        <v>39076.18141296251</v>
      </c>
      <c r="H141">
        <v>0.4010973012859648</v>
      </c>
      <c r="I141">
        <v>0.153991891111378</v>
      </c>
      <c r="J141">
        <v>19.09988583800602</v>
      </c>
      <c r="K141">
        <v>3.026304185290923</v>
      </c>
      <c r="L141">
        <v>967.2732277563833</v>
      </c>
      <c r="M141">
        <v>449.2910439664685</v>
      </c>
      <c r="N141">
        <v>535.6998916223606</v>
      </c>
    </row>
    <row r="142" spans="1:14">
      <c r="A142">
        <v>140</v>
      </c>
      <c r="B142">
        <v>18.04082445223819</v>
      </c>
      <c r="C142">
        <v>1190.394849258701</v>
      </c>
      <c r="D142">
        <v>0.4559730191615549</v>
      </c>
      <c r="E142">
        <v>125.799302945988</v>
      </c>
      <c r="F142">
        <v>29.963959854357</v>
      </c>
      <c r="G142">
        <v>39078.27749960833</v>
      </c>
      <c r="H142">
        <v>0.401283706948763</v>
      </c>
      <c r="I142">
        <v>0.1540634571888263</v>
      </c>
      <c r="J142">
        <v>19.11068348841911</v>
      </c>
      <c r="K142">
        <v>3.026304185290923</v>
      </c>
      <c r="L142">
        <v>967.2732277563833</v>
      </c>
      <c r="M142">
        <v>449.0823377733449</v>
      </c>
      <c r="N142">
        <v>532.9239682714797</v>
      </c>
    </row>
    <row r="143" spans="1:14">
      <c r="A143">
        <v>141</v>
      </c>
      <c r="B143">
        <v>18.18289425924362</v>
      </c>
      <c r="C143">
        <v>1200.095778385713</v>
      </c>
      <c r="D143">
        <v>0.4559010169266183</v>
      </c>
      <c r="E143">
        <v>126.6440544188837</v>
      </c>
      <c r="F143">
        <v>29.72120452761415</v>
      </c>
      <c r="G143">
        <v>39076.97471582235</v>
      </c>
      <c r="H143">
        <v>0.401582075558011</v>
      </c>
      <c r="I143">
        <v>0.1541780088106873</v>
      </c>
      <c r="J143">
        <v>19.13729497936922</v>
      </c>
      <c r="K143">
        <v>3.026304185290923</v>
      </c>
      <c r="L143">
        <v>967.2732277563833</v>
      </c>
      <c r="M143">
        <v>448.7486772822153</v>
      </c>
      <c r="N143">
        <v>530.4820744637884</v>
      </c>
    </row>
    <row r="144" spans="1:14">
      <c r="A144">
        <v>142</v>
      </c>
      <c r="B144">
        <v>18.25186650385395</v>
      </c>
      <c r="C144">
        <v>1205.233222197013</v>
      </c>
      <c r="D144">
        <v>0.4552543676907985</v>
      </c>
      <c r="E144">
        <v>127.1301113825299</v>
      </c>
      <c r="F144">
        <v>29.59648709368543</v>
      </c>
      <c r="G144">
        <v>39081.72956283584</v>
      </c>
      <c r="H144">
        <v>0.4016271455012194</v>
      </c>
      <c r="I144">
        <v>0.1541953123571453</v>
      </c>
      <c r="J144">
        <v>19.14390646098523</v>
      </c>
      <c r="K144">
        <v>3.026304185290923</v>
      </c>
      <c r="L144">
        <v>967.2732277563833</v>
      </c>
      <c r="M144">
        <v>448.698319437567</v>
      </c>
      <c r="N144">
        <v>529.253374487915</v>
      </c>
    </row>
    <row r="145" spans="1:14">
      <c r="A145">
        <v>143</v>
      </c>
      <c r="B145">
        <v>18.2612815037322</v>
      </c>
      <c r="C145">
        <v>1205.676741257512</v>
      </c>
      <c r="D145">
        <v>0.4551193381654788</v>
      </c>
      <c r="E145">
        <v>127.1670673288349</v>
      </c>
      <c r="F145">
        <v>29.58632420168904</v>
      </c>
      <c r="G145">
        <v>39083.47645012763</v>
      </c>
      <c r="H145">
        <v>0.401632247876727</v>
      </c>
      <c r="I145">
        <v>0.1541972712944182</v>
      </c>
      <c r="J145">
        <v>19.14543949191554</v>
      </c>
      <c r="K145">
        <v>3.026304185290923</v>
      </c>
      <c r="L145">
        <v>967.2732277563833</v>
      </c>
      <c r="M145">
        <v>448.6926191300652</v>
      </c>
      <c r="N145">
        <v>529.2163201236298</v>
      </c>
    </row>
    <row r="146" spans="1:14">
      <c r="A146">
        <v>144</v>
      </c>
      <c r="B146">
        <v>18.42194370293242</v>
      </c>
      <c r="C146">
        <v>1217.818575732775</v>
      </c>
      <c r="D146">
        <v>0.4551364985838885</v>
      </c>
      <c r="E146">
        <v>128.2049291209585</v>
      </c>
      <c r="F146">
        <v>29.29079585658362</v>
      </c>
      <c r="G146">
        <v>39082.14113585446</v>
      </c>
      <c r="H146">
        <v>0.4021390501854615</v>
      </c>
      <c r="I146">
        <v>0.1543918461411984</v>
      </c>
      <c r="J146">
        <v>19.18098031590939</v>
      </c>
      <c r="K146">
        <v>3.026304185290923</v>
      </c>
      <c r="L146">
        <v>967.2732277563833</v>
      </c>
      <c r="M146">
        <v>448.1271469254079</v>
      </c>
      <c r="N146">
        <v>526.3057857226405</v>
      </c>
    </row>
    <row r="147" spans="1:14">
      <c r="A147">
        <v>145</v>
      </c>
      <c r="B147">
        <v>18.68777949485682</v>
      </c>
      <c r="C147">
        <v>1235.262064317123</v>
      </c>
      <c r="D147">
        <v>0.4553427321841366</v>
      </c>
      <c r="E147">
        <v>129.6978472475168</v>
      </c>
      <c r="F147">
        <v>28.87682421667974</v>
      </c>
      <c r="G147">
        <v>39081.28153720323</v>
      </c>
      <c r="H147">
        <v>0.4026254170451352</v>
      </c>
      <c r="I147">
        <v>0.1545785752771335</v>
      </c>
      <c r="J147">
        <v>19.23180705373176</v>
      </c>
      <c r="K147">
        <v>3.026304185290923</v>
      </c>
      <c r="L147">
        <v>967.2732277563833</v>
      </c>
      <c r="M147">
        <v>447.5858145008821</v>
      </c>
      <c r="N147">
        <v>522.1669705370308</v>
      </c>
    </row>
    <row r="148" spans="1:14">
      <c r="A148">
        <v>146</v>
      </c>
      <c r="B148">
        <v>18.77866473831347</v>
      </c>
      <c r="C148">
        <v>1241.730963344935</v>
      </c>
      <c r="D148">
        <v>0.4552932818901718</v>
      </c>
      <c r="E148">
        <v>130.2290412850437</v>
      </c>
      <c r="F148">
        <v>28.72676215987795</v>
      </c>
      <c r="G148">
        <v>39082.21065269833</v>
      </c>
      <c r="H148">
        <v>0.4029520234987349</v>
      </c>
      <c r="I148">
        <v>0.1547039681563121</v>
      </c>
      <c r="J148">
        <v>19.25395995843811</v>
      </c>
      <c r="K148">
        <v>3.026304185290923</v>
      </c>
      <c r="L148">
        <v>967.2732277563833</v>
      </c>
      <c r="M148">
        <v>447.2230308268201</v>
      </c>
      <c r="N148">
        <v>520.8184885743743</v>
      </c>
    </row>
    <row r="149" spans="1:14">
      <c r="A149">
        <v>147</v>
      </c>
      <c r="B149">
        <v>18.79231606209462</v>
      </c>
      <c r="C149">
        <v>1242.001433471084</v>
      </c>
      <c r="D149">
        <v>0.4553174791676318</v>
      </c>
      <c r="E149">
        <v>130.2556499311198</v>
      </c>
      <c r="F149">
        <v>28.72052567189375</v>
      </c>
      <c r="G149">
        <v>39082.25866063641</v>
      </c>
      <c r="H149">
        <v>0.4029521575114213</v>
      </c>
      <c r="I149">
        <v>0.1547040196073364</v>
      </c>
      <c r="J149">
        <v>19.25401505648092</v>
      </c>
      <c r="K149">
        <v>3.026304185290923</v>
      </c>
      <c r="L149">
        <v>967.2732277563833</v>
      </c>
      <c r="M149">
        <v>447.2228820906521</v>
      </c>
      <c r="N149">
        <v>520.7086896961538</v>
      </c>
    </row>
    <row r="150" spans="1:14">
      <c r="A150">
        <v>148</v>
      </c>
      <c r="B150">
        <v>18.94083848861905</v>
      </c>
      <c r="C150">
        <v>1251.617247027644</v>
      </c>
      <c r="D150">
        <v>0.4550424878441879</v>
      </c>
      <c r="E150">
        <v>131.1265529541036</v>
      </c>
      <c r="F150">
        <v>28.499441176863</v>
      </c>
      <c r="G150">
        <v>39081.17476678929</v>
      </c>
      <c r="H150">
        <v>0.4031900791564457</v>
      </c>
      <c r="I150">
        <v>0.1547953640365713</v>
      </c>
      <c r="J150">
        <v>19.27179214591655</v>
      </c>
      <c r="K150">
        <v>3.026304185290923</v>
      </c>
      <c r="L150">
        <v>967.2732277563833</v>
      </c>
      <c r="M150">
        <v>446.9589767782443</v>
      </c>
      <c r="N150">
        <v>518.2460944397224</v>
      </c>
    </row>
    <row r="151" spans="1:14">
      <c r="A151">
        <v>149</v>
      </c>
      <c r="B151">
        <v>19.07449590469604</v>
      </c>
      <c r="C151">
        <v>1262.263830650211</v>
      </c>
      <c r="D151">
        <v>0.4548227696453452</v>
      </c>
      <c r="E151">
        <v>132.0329785323351</v>
      </c>
      <c r="F151">
        <v>28.25856561948152</v>
      </c>
      <c r="G151">
        <v>39079.92112662038</v>
      </c>
      <c r="H151">
        <v>0.4036104523242204</v>
      </c>
      <c r="I151">
        <v>0.154956756444026</v>
      </c>
      <c r="J151">
        <v>19.30192897108905</v>
      </c>
      <c r="K151">
        <v>3.026304185290923</v>
      </c>
      <c r="L151">
        <v>967.2732277563833</v>
      </c>
      <c r="M151">
        <v>446.493454738734</v>
      </c>
      <c r="N151">
        <v>515.9860121064189</v>
      </c>
    </row>
    <row r="152" spans="1:14">
      <c r="A152">
        <v>150</v>
      </c>
      <c r="B152">
        <v>19.25723189431334</v>
      </c>
      <c r="C152">
        <v>1274.730370110494</v>
      </c>
      <c r="D152">
        <v>0.4547866136400109</v>
      </c>
      <c r="E152">
        <v>133.1173443565744</v>
      </c>
      <c r="F152">
        <v>27.98149243588515</v>
      </c>
      <c r="G152">
        <v>39078.10696964597</v>
      </c>
      <c r="H152">
        <v>0.4040317188851783</v>
      </c>
      <c r="I152">
        <v>0.1551184918488166</v>
      </c>
      <c r="J152">
        <v>19.33257097934779</v>
      </c>
      <c r="K152">
        <v>3.026304185290923</v>
      </c>
      <c r="L152">
        <v>967.2732277563833</v>
      </c>
      <c r="M152">
        <v>446.0279151452412</v>
      </c>
      <c r="N152">
        <v>513.1116660629459</v>
      </c>
    </row>
    <row r="153" spans="1:14">
      <c r="A153">
        <v>151</v>
      </c>
      <c r="B153">
        <v>19.45909442908908</v>
      </c>
      <c r="C153">
        <v>1288.131373026413</v>
      </c>
      <c r="D153">
        <v>0.4545907143579964</v>
      </c>
      <c r="E153">
        <v>134.3054275047411</v>
      </c>
      <c r="F153">
        <v>27.68988689414937</v>
      </c>
      <c r="G153">
        <v>39076.81459937965</v>
      </c>
      <c r="H153">
        <v>0.4044259160938454</v>
      </c>
      <c r="I153">
        <v>0.1552698346113803</v>
      </c>
      <c r="J153">
        <v>19.36153281049139</v>
      </c>
      <c r="K153">
        <v>3.026304185290923</v>
      </c>
      <c r="L153">
        <v>967.2732277563833</v>
      </c>
      <c r="M153">
        <v>445.5931681319042</v>
      </c>
      <c r="N153">
        <v>510.0431008925622</v>
      </c>
    </row>
    <row r="154" spans="1:14">
      <c r="A154">
        <v>152</v>
      </c>
      <c r="B154">
        <v>19.67423919231565</v>
      </c>
      <c r="C154">
        <v>1300.585755770544</v>
      </c>
      <c r="D154">
        <v>0.4547494420199024</v>
      </c>
      <c r="E154">
        <v>135.3889698272426</v>
      </c>
      <c r="F154">
        <v>27.42698686309697</v>
      </c>
      <c r="G154">
        <v>39082.68742726572</v>
      </c>
      <c r="H154">
        <v>0.4047826694240851</v>
      </c>
      <c r="I154">
        <v>0.1554068016759997</v>
      </c>
      <c r="J154">
        <v>19.39150099817061</v>
      </c>
      <c r="K154">
        <v>3.026304185290923</v>
      </c>
      <c r="L154">
        <v>967.2732277563833</v>
      </c>
      <c r="M154">
        <v>445.2004466577136</v>
      </c>
      <c r="N154">
        <v>507.209319713176</v>
      </c>
    </row>
    <row r="155" spans="1:14">
      <c r="A155">
        <v>153</v>
      </c>
      <c r="B155">
        <v>19.83628582610656</v>
      </c>
      <c r="C155">
        <v>1310.767248952058</v>
      </c>
      <c r="D155">
        <v>0.4548655028382844</v>
      </c>
      <c r="E155">
        <v>136.2497204376904</v>
      </c>
      <c r="F155">
        <v>27.21399008576316</v>
      </c>
      <c r="G155">
        <v>39082.80438701496</v>
      </c>
      <c r="H155">
        <v>0.4048677299207955</v>
      </c>
      <c r="I155">
        <v>0.1554394586565012</v>
      </c>
      <c r="J155">
        <v>19.4209038185234</v>
      </c>
      <c r="K155">
        <v>3.026304185290923</v>
      </c>
      <c r="L155">
        <v>967.2732277563833</v>
      </c>
      <c r="M155">
        <v>445.1069124777089</v>
      </c>
      <c r="N155">
        <v>505.1793549046859</v>
      </c>
    </row>
    <row r="156" spans="1:14">
      <c r="A156">
        <v>154</v>
      </c>
      <c r="B156">
        <v>19.82892947990022</v>
      </c>
      <c r="C156">
        <v>1310.812393662056</v>
      </c>
      <c r="D156">
        <v>0.4552582498543122</v>
      </c>
      <c r="E156">
        <v>136.2399783076928</v>
      </c>
      <c r="F156">
        <v>27.21244291099546</v>
      </c>
      <c r="G156">
        <v>39081.20541067419</v>
      </c>
      <c r="H156">
        <v>0.4048935610846086</v>
      </c>
      <c r="I156">
        <v>0.1554493759253346</v>
      </c>
      <c r="J156">
        <v>19.4240201878717</v>
      </c>
      <c r="K156">
        <v>3.026304185290923</v>
      </c>
      <c r="L156">
        <v>967.2732277563833</v>
      </c>
      <c r="M156">
        <v>445.078515805903</v>
      </c>
      <c r="N156">
        <v>505.173240359166</v>
      </c>
    </row>
    <row r="157" spans="1:14">
      <c r="A157">
        <v>155</v>
      </c>
      <c r="B157">
        <v>20.03168767664685</v>
      </c>
      <c r="C157">
        <v>1324.365079952668</v>
      </c>
      <c r="D157">
        <v>0.4544582170935359</v>
      </c>
      <c r="E157">
        <v>137.4428727989803</v>
      </c>
      <c r="F157">
        <v>26.93438140784372</v>
      </c>
      <c r="G157">
        <v>39082.29892491543</v>
      </c>
      <c r="H157">
        <v>0.4053145334214728</v>
      </c>
      <c r="I157">
        <v>0.1556109983696927</v>
      </c>
      <c r="J157">
        <v>19.4501315718123</v>
      </c>
      <c r="K157">
        <v>3.026304185290923</v>
      </c>
      <c r="L157">
        <v>967.2732277563833</v>
      </c>
      <c r="M157">
        <v>444.6162433546655</v>
      </c>
      <c r="N157">
        <v>502.2984326754187</v>
      </c>
    </row>
    <row r="158" spans="1:14">
      <c r="A158">
        <v>156</v>
      </c>
      <c r="B158">
        <v>20.22979272262248</v>
      </c>
      <c r="C158">
        <v>1339.015480388955</v>
      </c>
      <c r="D158">
        <v>0.4549326986690698</v>
      </c>
      <c r="E158">
        <v>138.6430785722671</v>
      </c>
      <c r="F158">
        <v>26.63877541500797</v>
      </c>
      <c r="G158">
        <v>39079.85587016695</v>
      </c>
      <c r="H158">
        <v>0.4058257574445805</v>
      </c>
      <c r="I158">
        <v>0.1558072708298851</v>
      </c>
      <c r="J158">
        <v>19.49665532088732</v>
      </c>
      <c r="K158">
        <v>3.026304185290923</v>
      </c>
      <c r="L158">
        <v>967.2732277563833</v>
      </c>
      <c r="M158">
        <v>444.0561544482883</v>
      </c>
      <c r="N158">
        <v>499.5321520558826</v>
      </c>
    </row>
    <row r="159" spans="1:14">
      <c r="A159">
        <v>157</v>
      </c>
      <c r="B159">
        <v>20.3647195620267</v>
      </c>
      <c r="C159">
        <v>1347.933278706031</v>
      </c>
      <c r="D159">
        <v>0.4548721490307974</v>
      </c>
      <c r="E159">
        <v>139.4154730321422</v>
      </c>
      <c r="F159">
        <v>26.46283685325863</v>
      </c>
      <c r="G159">
        <v>39080.66743851759</v>
      </c>
      <c r="H159">
        <v>0.4061096045193702</v>
      </c>
      <c r="I159">
        <v>0.1559162472495547</v>
      </c>
      <c r="J159">
        <v>19.51696420845409</v>
      </c>
      <c r="K159">
        <v>3.026304185290923</v>
      </c>
      <c r="L159">
        <v>967.2732277563833</v>
      </c>
      <c r="M159">
        <v>443.7457849345423</v>
      </c>
      <c r="N159">
        <v>497.7004861602471</v>
      </c>
    </row>
    <row r="160" spans="1:14">
      <c r="A160">
        <v>158</v>
      </c>
      <c r="B160">
        <v>20.4938503438217</v>
      </c>
      <c r="C160">
        <v>1355.990276520301</v>
      </c>
      <c r="D160">
        <v>0.4553624879985013</v>
      </c>
      <c r="E160">
        <v>140.0860734542684</v>
      </c>
      <c r="F160">
        <v>26.30370321376089</v>
      </c>
      <c r="G160">
        <v>39075.52214023734</v>
      </c>
      <c r="H160">
        <v>0.4064220599651097</v>
      </c>
      <c r="I160">
        <v>0.1560362071815293</v>
      </c>
      <c r="J160">
        <v>19.54001888061179</v>
      </c>
      <c r="K160">
        <v>3.026304185290923</v>
      </c>
      <c r="L160">
        <v>967.2732277563833</v>
      </c>
      <c r="M160">
        <v>443.4046351774676</v>
      </c>
      <c r="N160">
        <v>495.9595736167632</v>
      </c>
    </row>
    <row r="161" spans="1:14">
      <c r="A161">
        <v>159</v>
      </c>
      <c r="B161">
        <v>20.70408442789423</v>
      </c>
      <c r="C161">
        <v>1368.897159208743</v>
      </c>
      <c r="D161">
        <v>0.455214916775981</v>
      </c>
      <c r="E161">
        <v>141.2218937545609</v>
      </c>
      <c r="F161">
        <v>26.05584583222556</v>
      </c>
      <c r="G161">
        <v>39075.93723259531</v>
      </c>
      <c r="H161">
        <v>0.4066916422908233</v>
      </c>
      <c r="I161">
        <v>0.1561397069857259</v>
      </c>
      <c r="J161">
        <v>19.56625082019043</v>
      </c>
      <c r="K161">
        <v>3.026304185290923</v>
      </c>
      <c r="L161">
        <v>967.2732277563833</v>
      </c>
      <c r="M161">
        <v>443.1107170332197</v>
      </c>
      <c r="N161">
        <v>493.3412033692597</v>
      </c>
    </row>
    <row r="162" spans="1:14">
      <c r="A162">
        <v>160</v>
      </c>
      <c r="B162">
        <v>20.88419824107184</v>
      </c>
      <c r="C162">
        <v>1381.255575250693</v>
      </c>
      <c r="D162">
        <v>0.4548215008338931</v>
      </c>
      <c r="E162">
        <v>142.3162421997428</v>
      </c>
      <c r="F162">
        <v>25.82270232756216</v>
      </c>
      <c r="G162">
        <v>39075.89366753479</v>
      </c>
      <c r="H162">
        <v>0.4071584269825356</v>
      </c>
      <c r="I162">
        <v>0.1563189180080592</v>
      </c>
      <c r="J162">
        <v>19.58902933018831</v>
      </c>
      <c r="K162">
        <v>3.026304185290923</v>
      </c>
      <c r="L162">
        <v>967.2732277563833</v>
      </c>
      <c r="M162">
        <v>442.6027150228529</v>
      </c>
      <c r="N162">
        <v>490.8569244587468</v>
      </c>
    </row>
    <row r="163" spans="1:14">
      <c r="A163">
        <v>161</v>
      </c>
      <c r="B163">
        <v>21.00303019736103</v>
      </c>
      <c r="C163">
        <v>1387.592652547277</v>
      </c>
      <c r="D163">
        <v>0.4550511831974427</v>
      </c>
      <c r="E163">
        <v>142.8388219174121</v>
      </c>
      <c r="F163">
        <v>25.70665904037247</v>
      </c>
      <c r="G163">
        <v>39081.13296348399</v>
      </c>
      <c r="H163">
        <v>0.4073847268139525</v>
      </c>
      <c r="I163">
        <v>0.1564058005148384</v>
      </c>
      <c r="J163">
        <v>19.60692600278844</v>
      </c>
      <c r="K163">
        <v>3.026304185290923</v>
      </c>
      <c r="L163">
        <v>967.2732277563833</v>
      </c>
      <c r="M163">
        <v>442.356851805109</v>
      </c>
      <c r="N163">
        <v>489.6541361833056</v>
      </c>
    </row>
    <row r="164" spans="1:14">
      <c r="A164">
        <v>162</v>
      </c>
      <c r="B164">
        <v>20.9927989636906</v>
      </c>
      <c r="C164">
        <v>1387.292938360276</v>
      </c>
      <c r="D164">
        <v>0.4550437024802113</v>
      </c>
      <c r="E164">
        <v>142.8080774976857</v>
      </c>
      <c r="F164">
        <v>25.71219613247997</v>
      </c>
      <c r="G164">
        <v>39081.08680021393</v>
      </c>
      <c r="H164">
        <v>0.4074024430506195</v>
      </c>
      <c r="I164">
        <v>0.1564126022479315</v>
      </c>
      <c r="J164">
        <v>19.60712094955526</v>
      </c>
      <c r="K164">
        <v>3.026304185290923</v>
      </c>
      <c r="L164">
        <v>967.2732277563833</v>
      </c>
      <c r="M164">
        <v>442.3376155466827</v>
      </c>
      <c r="N164">
        <v>489.7694468851074</v>
      </c>
    </row>
    <row r="165" spans="1:14">
      <c r="A165">
        <v>163</v>
      </c>
      <c r="B165">
        <v>21.09369656020317</v>
      </c>
      <c r="C165">
        <v>1393.195576124293</v>
      </c>
      <c r="D165">
        <v>0.4550039600265287</v>
      </c>
      <c r="E165">
        <v>143.3549206890566</v>
      </c>
      <c r="F165">
        <v>25.60289327277726</v>
      </c>
      <c r="G165">
        <v>39080.06583879761</v>
      </c>
      <c r="H165">
        <v>0.4074647921717745</v>
      </c>
      <c r="I165">
        <v>0.156436539729049</v>
      </c>
      <c r="J165">
        <v>19.61416360619921</v>
      </c>
      <c r="K165">
        <v>3.026304185290923</v>
      </c>
      <c r="L165">
        <v>967.2732277563833</v>
      </c>
      <c r="M165">
        <v>442.2699302837758</v>
      </c>
      <c r="N165">
        <v>488.4404398411693</v>
      </c>
    </row>
    <row r="166" spans="1:14">
      <c r="A166">
        <v>164</v>
      </c>
      <c r="B166">
        <v>21.08097455219081</v>
      </c>
      <c r="C166">
        <v>1393.485372694388</v>
      </c>
      <c r="D166">
        <v>0.4550159851484477</v>
      </c>
      <c r="E166">
        <v>143.354850987467</v>
      </c>
      <c r="F166">
        <v>25.59753738620631</v>
      </c>
      <c r="G166">
        <v>39079.97840091867</v>
      </c>
      <c r="H166">
        <v>0.4075403819720502</v>
      </c>
      <c r="I166">
        <v>0.1564655606580252</v>
      </c>
      <c r="J166">
        <v>19.61907187813332</v>
      </c>
      <c r="K166">
        <v>3.026304185290923</v>
      </c>
      <c r="L166">
        <v>967.2732277563833</v>
      </c>
      <c r="M166">
        <v>442.1878989141825</v>
      </c>
      <c r="N166">
        <v>488.5430681744031</v>
      </c>
    </row>
    <row r="167" spans="1:14">
      <c r="A167">
        <v>165</v>
      </c>
      <c r="B167">
        <v>21.30024202711414</v>
      </c>
      <c r="C167">
        <v>1407.932738496308</v>
      </c>
      <c r="D167">
        <v>0.4550607707971782</v>
      </c>
      <c r="E167">
        <v>144.5992921404095</v>
      </c>
      <c r="F167">
        <v>25.33512908835992</v>
      </c>
      <c r="G167">
        <v>39080.70590663032</v>
      </c>
      <c r="H167">
        <v>0.4079566568300831</v>
      </c>
      <c r="I167">
        <v>0.1566253796156823</v>
      </c>
      <c r="J167">
        <v>19.65141480386224</v>
      </c>
      <c r="K167">
        <v>3.026304185290923</v>
      </c>
      <c r="L167">
        <v>967.2732277563833</v>
      </c>
      <c r="M167">
        <v>441.7366948419786</v>
      </c>
      <c r="N167">
        <v>485.8024142882387</v>
      </c>
    </row>
    <row r="168" spans="1:14">
      <c r="A168">
        <v>166</v>
      </c>
      <c r="B168">
        <v>21.49983858316038</v>
      </c>
      <c r="C168">
        <v>1421.062444373697</v>
      </c>
      <c r="D168">
        <v>0.4549073797654432</v>
      </c>
      <c r="E168">
        <v>145.7367670059455</v>
      </c>
      <c r="F168">
        <v>25.10149566106587</v>
      </c>
      <c r="G168">
        <v>39081.97611466623</v>
      </c>
      <c r="H168">
        <v>0.4083296333799329</v>
      </c>
      <c r="I168">
        <v>0.1567685752045518</v>
      </c>
      <c r="J168">
        <v>19.67909646675809</v>
      </c>
      <c r="K168">
        <v>3.026304185290923</v>
      </c>
      <c r="L168">
        <v>967.2732277563833</v>
      </c>
      <c r="M168">
        <v>441.3332036061839</v>
      </c>
      <c r="N168">
        <v>483.3788410635165</v>
      </c>
    </row>
    <row r="169" spans="1:14">
      <c r="A169">
        <v>167</v>
      </c>
      <c r="B169">
        <v>21.69433945137451</v>
      </c>
      <c r="C169">
        <v>1435.403035534385</v>
      </c>
      <c r="D169">
        <v>0.4547024452945073</v>
      </c>
      <c r="E169">
        <v>146.9606347364494</v>
      </c>
      <c r="F169">
        <v>24.84961259222578</v>
      </c>
      <c r="G169">
        <v>39078.80924503496</v>
      </c>
      <c r="H169">
        <v>0.4088189834531841</v>
      </c>
      <c r="I169">
        <v>0.1569564496752945</v>
      </c>
      <c r="J169">
        <v>19.71130578010916</v>
      </c>
      <c r="K169">
        <v>3.026304185290923</v>
      </c>
      <c r="L169">
        <v>967.2732277563833</v>
      </c>
      <c r="M169">
        <v>440.8049345084803</v>
      </c>
      <c r="N169">
        <v>480.8505290556803</v>
      </c>
    </row>
    <row r="170" spans="1:14">
      <c r="A170">
        <v>168</v>
      </c>
      <c r="B170">
        <v>21.88285240862528</v>
      </c>
      <c r="C170">
        <v>1446.651445886797</v>
      </c>
      <c r="D170">
        <v>0.4544300627864028</v>
      </c>
      <c r="E170">
        <v>147.9296045393196</v>
      </c>
      <c r="F170">
        <v>24.65699762727175</v>
      </c>
      <c r="G170">
        <v>39080.5530890062</v>
      </c>
      <c r="H170">
        <v>0.4090671850540702</v>
      </c>
      <c r="I170">
        <v>0.1570517408522104</v>
      </c>
      <c r="J170">
        <v>19.73479387809187</v>
      </c>
      <c r="K170">
        <v>3.026304185290923</v>
      </c>
      <c r="L170">
        <v>967.2732277563833</v>
      </c>
      <c r="M170">
        <v>440.5374760214129</v>
      </c>
      <c r="N170">
        <v>478.8896507080798</v>
      </c>
    </row>
    <row r="171" spans="1:14">
      <c r="A171">
        <v>169</v>
      </c>
      <c r="B171">
        <v>21.94308985678272</v>
      </c>
      <c r="C171">
        <v>1450.692627421824</v>
      </c>
      <c r="D171">
        <v>0.4541327955041939</v>
      </c>
      <c r="E171">
        <v>148.2974955745764</v>
      </c>
      <c r="F171">
        <v>24.58841456988472</v>
      </c>
      <c r="G171">
        <v>39080.85402461248</v>
      </c>
      <c r="H171">
        <v>0.4094093257422309</v>
      </c>
      <c r="I171">
        <v>0.1571830977360066</v>
      </c>
      <c r="J171">
        <v>19.73906705172603</v>
      </c>
      <c r="K171">
        <v>3.026304185290923</v>
      </c>
      <c r="L171">
        <v>967.2732277563833</v>
      </c>
      <c r="M171">
        <v>440.1693217422368</v>
      </c>
      <c r="N171">
        <v>478.0494415448771</v>
      </c>
    </row>
    <row r="172" spans="1:14">
      <c r="A172">
        <v>170</v>
      </c>
      <c r="B172">
        <v>22.15675145459561</v>
      </c>
      <c r="C172">
        <v>1465.207107481828</v>
      </c>
      <c r="D172">
        <v>0.4545377725835292</v>
      </c>
      <c r="E172">
        <v>149.5293598367206</v>
      </c>
      <c r="F172">
        <v>24.34428125147666</v>
      </c>
      <c r="G172">
        <v>39079.21838396665</v>
      </c>
      <c r="H172">
        <v>0.4098802209453006</v>
      </c>
      <c r="I172">
        <v>0.1573638868926613</v>
      </c>
      <c r="J172">
        <v>19.77272282354782</v>
      </c>
      <c r="K172">
        <v>3.026304185290923</v>
      </c>
      <c r="L172">
        <v>967.2732277563833</v>
      </c>
      <c r="M172">
        <v>439.6636285871274</v>
      </c>
      <c r="N172">
        <v>475.4955390267754</v>
      </c>
    </row>
    <row r="173" spans="1:14">
      <c r="A173">
        <v>171</v>
      </c>
      <c r="B173">
        <v>22.30338395185266</v>
      </c>
      <c r="C173">
        <v>1473.448158192474</v>
      </c>
      <c r="D173">
        <v>0.4539268410021063</v>
      </c>
      <c r="E173">
        <v>150.309840416174</v>
      </c>
      <c r="F173">
        <v>24.20864543920278</v>
      </c>
      <c r="G173">
        <v>39080.75862102216</v>
      </c>
      <c r="H173">
        <v>0.4101506396795784</v>
      </c>
      <c r="I173">
        <v>0.1574677078162873</v>
      </c>
      <c r="J173">
        <v>19.77781955497382</v>
      </c>
      <c r="K173">
        <v>3.026304185290923</v>
      </c>
      <c r="L173">
        <v>967.2732277563833</v>
      </c>
      <c r="M173">
        <v>439.3737514774793</v>
      </c>
      <c r="N173">
        <v>473.8360359273269</v>
      </c>
    </row>
    <row r="174" spans="1:14">
      <c r="A174">
        <v>172</v>
      </c>
      <c r="B174">
        <v>22.43678851232379</v>
      </c>
      <c r="C174">
        <v>1482.375776843742</v>
      </c>
      <c r="D174">
        <v>0.4538040880138308</v>
      </c>
      <c r="E174">
        <v>151.0862642066139</v>
      </c>
      <c r="F174">
        <v>24.06246507711515</v>
      </c>
      <c r="G174">
        <v>39079.62127449416</v>
      </c>
      <c r="H174">
        <v>0.4104476211306757</v>
      </c>
      <c r="I174">
        <v>0.1575817268713466</v>
      </c>
      <c r="J174">
        <v>19.79475877713354</v>
      </c>
      <c r="K174">
        <v>3.026304185290923</v>
      </c>
      <c r="L174">
        <v>967.2732277563833</v>
      </c>
      <c r="M174">
        <v>439.055840378547</v>
      </c>
      <c r="N174">
        <v>472.3027553099803</v>
      </c>
    </row>
    <row r="175" spans="1:14">
      <c r="A175">
        <v>173</v>
      </c>
      <c r="B175">
        <v>22.53294890523899</v>
      </c>
      <c r="C175">
        <v>1489.333169565045</v>
      </c>
      <c r="D175">
        <v>0.4531823793946658</v>
      </c>
      <c r="E175">
        <v>151.71910398679</v>
      </c>
      <c r="F175">
        <v>23.95156759002059</v>
      </c>
      <c r="G175">
        <v>39084.11870135972</v>
      </c>
      <c r="H175">
        <v>0.4106256174096399</v>
      </c>
      <c r="I175">
        <v>0.1576500643633233</v>
      </c>
      <c r="J175">
        <v>19.80323210711134</v>
      </c>
      <c r="K175">
        <v>3.026304185290923</v>
      </c>
      <c r="L175">
        <v>967.2732277563833</v>
      </c>
      <c r="M175">
        <v>438.8655202851783</v>
      </c>
      <c r="N175">
        <v>471.2082479861547</v>
      </c>
    </row>
    <row r="176" spans="1:14">
      <c r="A176">
        <v>174</v>
      </c>
      <c r="B176">
        <v>22.63951366989426</v>
      </c>
      <c r="C176">
        <v>1497.455283380477</v>
      </c>
      <c r="D176">
        <v>0.4530902546360913</v>
      </c>
      <c r="E176">
        <v>152.406052428938</v>
      </c>
      <c r="F176">
        <v>23.82140304214735</v>
      </c>
      <c r="G176">
        <v>39083.36223756486</v>
      </c>
      <c r="H176">
        <v>0.4110608522538172</v>
      </c>
      <c r="I176">
        <v>0.1578171625624823</v>
      </c>
      <c r="J176">
        <v>19.82090877224113</v>
      </c>
      <c r="K176">
        <v>3.026304185290923</v>
      </c>
      <c r="L176">
        <v>967.2732277563833</v>
      </c>
      <c r="M176">
        <v>438.4008456140471</v>
      </c>
      <c r="N176">
        <v>469.8634611971579</v>
      </c>
    </row>
    <row r="177" spans="1:14">
      <c r="A177">
        <v>175</v>
      </c>
      <c r="B177">
        <v>22.88947437698287</v>
      </c>
      <c r="C177">
        <v>1514.104807074832</v>
      </c>
      <c r="D177">
        <v>0.4531558100253245</v>
      </c>
      <c r="E177">
        <v>153.8255868868089</v>
      </c>
      <c r="F177">
        <v>23.55927075526363</v>
      </c>
      <c r="G177">
        <v>39082.80075501059</v>
      </c>
      <c r="H177">
        <v>0.4115341985178748</v>
      </c>
      <c r="I177">
        <v>0.1579988927464527</v>
      </c>
      <c r="J177">
        <v>19.85603112764397</v>
      </c>
      <c r="K177">
        <v>3.026304185290923</v>
      </c>
      <c r="L177">
        <v>967.2732277563833</v>
      </c>
      <c r="M177">
        <v>437.8965973567247</v>
      </c>
      <c r="N177">
        <v>467.1201031849538</v>
      </c>
    </row>
    <row r="178" spans="1:14">
      <c r="A178">
        <v>176</v>
      </c>
      <c r="B178">
        <v>23.06569072837285</v>
      </c>
      <c r="C178">
        <v>1523.250250813419</v>
      </c>
      <c r="D178">
        <v>0.4530644269414396</v>
      </c>
      <c r="E178">
        <v>154.6347349380747</v>
      </c>
      <c r="F178">
        <v>23.41930766347577</v>
      </c>
      <c r="G178">
        <v>39087.32309609839</v>
      </c>
      <c r="H178">
        <v>0.4117522375486555</v>
      </c>
      <c r="I178">
        <v>0.1580826037127903</v>
      </c>
      <c r="J178">
        <v>19.87057617415845</v>
      </c>
      <c r="K178">
        <v>3.026304185290923</v>
      </c>
      <c r="L178">
        <v>967.2732277563833</v>
      </c>
      <c r="M178">
        <v>437.6647138574672</v>
      </c>
      <c r="N178">
        <v>465.5452851882442</v>
      </c>
    </row>
    <row r="179" spans="1:14">
      <c r="A179">
        <v>177</v>
      </c>
      <c r="B179">
        <v>23.07489951747064</v>
      </c>
      <c r="C179">
        <v>1525.221918023734</v>
      </c>
      <c r="D179">
        <v>0.4527705909767943</v>
      </c>
      <c r="E179">
        <v>154.8303248893853</v>
      </c>
      <c r="F179">
        <v>23.38738709018477</v>
      </c>
      <c r="G179">
        <v>39082.30134207647</v>
      </c>
      <c r="H179">
        <v>0.411833182789099</v>
      </c>
      <c r="I179">
        <v>0.1581136807372738</v>
      </c>
      <c r="J179">
        <v>19.87063495546555</v>
      </c>
      <c r="K179">
        <v>3.026304185290923</v>
      </c>
      <c r="L179">
        <v>967.2732277563833</v>
      </c>
      <c r="M179">
        <v>437.5786914654473</v>
      </c>
      <c r="N179">
        <v>465.224659489943</v>
      </c>
    </row>
    <row r="180" spans="1:14">
      <c r="A180">
        <v>178</v>
      </c>
      <c r="B180">
        <v>23.08466772459813</v>
      </c>
      <c r="C180">
        <v>1525.362608322904</v>
      </c>
      <c r="D180">
        <v>0.4527886272062606</v>
      </c>
      <c r="E180">
        <v>154.8450658188389</v>
      </c>
      <c r="F180">
        <v>23.3852536890742</v>
      </c>
      <c r="G180">
        <v>39082.37367848426</v>
      </c>
      <c r="H180">
        <v>0.4118272533963004</v>
      </c>
      <c r="I180">
        <v>0.1581114042861302</v>
      </c>
      <c r="J180">
        <v>19.87043080783688</v>
      </c>
      <c r="K180">
        <v>3.026304185290923</v>
      </c>
      <c r="L180">
        <v>967.2732277563833</v>
      </c>
      <c r="M180">
        <v>437.5849916214484</v>
      </c>
      <c r="N180">
        <v>465.1643871819915</v>
      </c>
    </row>
    <row r="181" spans="1:14">
      <c r="A181">
        <v>179</v>
      </c>
      <c r="B181">
        <v>23.14580420730051</v>
      </c>
      <c r="C181">
        <v>1530.566307757883</v>
      </c>
      <c r="D181">
        <v>0.4526975925071775</v>
      </c>
      <c r="E181">
        <v>155.2634955851796</v>
      </c>
      <c r="F181">
        <v>23.30597639707228</v>
      </c>
      <c r="G181">
        <v>39083.07503708478</v>
      </c>
      <c r="H181">
        <v>0.4121000464936534</v>
      </c>
      <c r="I181">
        <v>0.1582161367907091</v>
      </c>
      <c r="J181">
        <v>19.88475835187282</v>
      </c>
      <c r="K181">
        <v>3.026304185290923</v>
      </c>
      <c r="L181">
        <v>967.2732277563833</v>
      </c>
      <c r="M181">
        <v>437.2953285499801</v>
      </c>
      <c r="N181">
        <v>464.4530210185604</v>
      </c>
    </row>
    <row r="182" spans="1:14">
      <c r="A182">
        <v>180</v>
      </c>
      <c r="B182">
        <v>23.13203469629476</v>
      </c>
      <c r="C182">
        <v>1530.673362709702</v>
      </c>
      <c r="D182">
        <v>0.4527163150904835</v>
      </c>
      <c r="E182">
        <v>155.2466141882896</v>
      </c>
      <c r="F182">
        <v>23.30431726586825</v>
      </c>
      <c r="G182">
        <v>39082.98590156684</v>
      </c>
      <c r="H182">
        <v>0.4121761934518042</v>
      </c>
      <c r="I182">
        <v>0.1582453716273695</v>
      </c>
      <c r="J182">
        <v>19.88903191687738</v>
      </c>
      <c r="K182">
        <v>3.026304185290923</v>
      </c>
      <c r="L182">
        <v>967.2732277563833</v>
      </c>
      <c r="M182">
        <v>437.2145409896803</v>
      </c>
      <c r="N182">
        <v>464.5654215533297</v>
      </c>
    </row>
    <row r="183" spans="1:14">
      <c r="A183">
        <v>181</v>
      </c>
      <c r="B183">
        <v>23.29546670718702</v>
      </c>
      <c r="C183">
        <v>1540.669400566045</v>
      </c>
      <c r="D183">
        <v>0.452357012490427</v>
      </c>
      <c r="E183">
        <v>156.1467946334127</v>
      </c>
      <c r="F183">
        <v>23.15271663206472</v>
      </c>
      <c r="G183">
        <v>39081.75466156351</v>
      </c>
      <c r="H183">
        <v>0.4125107089393559</v>
      </c>
      <c r="I183">
        <v>0.1583738009944308</v>
      </c>
      <c r="J183">
        <v>19.9014274182839</v>
      </c>
      <c r="K183">
        <v>3.026304185290923</v>
      </c>
      <c r="L183">
        <v>967.2732277563833</v>
      </c>
      <c r="M183">
        <v>436.8599925326963</v>
      </c>
      <c r="N183">
        <v>462.8244192506546</v>
      </c>
    </row>
    <row r="184" spans="1:14">
      <c r="A184">
        <v>182</v>
      </c>
      <c r="B184">
        <v>23.43653051517406</v>
      </c>
      <c r="C184">
        <v>1550.23843340878</v>
      </c>
      <c r="D184">
        <v>0.4522269753932662</v>
      </c>
      <c r="E184">
        <v>156.9751016006469</v>
      </c>
      <c r="F184">
        <v>23.00917070310169</v>
      </c>
      <c r="G184">
        <v>39079.79204118934</v>
      </c>
      <c r="H184">
        <v>0.4129099200743994</v>
      </c>
      <c r="I184">
        <v>0.1585270687363003</v>
      </c>
      <c r="J184">
        <v>19.91842892893131</v>
      </c>
      <c r="K184">
        <v>3.026304185290923</v>
      </c>
      <c r="L184">
        <v>967.2732277563833</v>
      </c>
      <c r="M184">
        <v>436.4376258977592</v>
      </c>
      <c r="N184">
        <v>461.2785530188913</v>
      </c>
    </row>
    <row r="185" spans="1:14">
      <c r="A185">
        <v>183</v>
      </c>
      <c r="B185">
        <v>23.57418760358454</v>
      </c>
      <c r="C185">
        <v>1559.351113125827</v>
      </c>
      <c r="D185">
        <v>0.452216246379762</v>
      </c>
      <c r="E185">
        <v>157.7794093975238</v>
      </c>
      <c r="F185">
        <v>22.87473438942975</v>
      </c>
      <c r="G185">
        <v>39079.87561679606</v>
      </c>
      <c r="H185">
        <v>0.4133320326978646</v>
      </c>
      <c r="I185">
        <v>0.1586891289669251</v>
      </c>
      <c r="J185">
        <v>19.93257284240165</v>
      </c>
      <c r="K185">
        <v>3.026304185290923</v>
      </c>
      <c r="L185">
        <v>967.2732277563833</v>
      </c>
      <c r="M185">
        <v>435.9919168390051</v>
      </c>
      <c r="N185">
        <v>459.7422738780733</v>
      </c>
    </row>
    <row r="186" spans="1:14">
      <c r="A186">
        <v>184</v>
      </c>
      <c r="B186">
        <v>23.77384409933809</v>
      </c>
      <c r="C186">
        <v>1572.859903400522</v>
      </c>
      <c r="D186">
        <v>0.4523199960266956</v>
      </c>
      <c r="E186">
        <v>158.9350838676937</v>
      </c>
      <c r="F186">
        <v>22.67802614461758</v>
      </c>
      <c r="G186">
        <v>39079.10657384166</v>
      </c>
      <c r="H186">
        <v>0.4135831736400613</v>
      </c>
      <c r="I186">
        <v>0.1587855486349218</v>
      </c>
      <c r="J186">
        <v>19.95935911152642</v>
      </c>
      <c r="K186">
        <v>3.026304185290923</v>
      </c>
      <c r="L186">
        <v>967.2732277563833</v>
      </c>
      <c r="M186">
        <v>435.7271685906144</v>
      </c>
      <c r="N186">
        <v>457.7238141607222</v>
      </c>
    </row>
    <row r="187" spans="1:14">
      <c r="A187">
        <v>185</v>
      </c>
      <c r="B187">
        <v>23.92166865368991</v>
      </c>
      <c r="C187">
        <v>1582.084460852976</v>
      </c>
      <c r="D187">
        <v>0.4516377032784561</v>
      </c>
      <c r="E187">
        <v>159.7632402784685</v>
      </c>
      <c r="F187">
        <v>22.54614251792155</v>
      </c>
      <c r="G187">
        <v>39080.19401112678</v>
      </c>
      <c r="H187">
        <v>0.4139925879980427</v>
      </c>
      <c r="I187">
        <v>0.1589427336646679</v>
      </c>
      <c r="J187">
        <v>19.97011080536617</v>
      </c>
      <c r="K187">
        <v>3.026304185290923</v>
      </c>
      <c r="L187">
        <v>967.2732277563833</v>
      </c>
      <c r="M187">
        <v>435.2962600087811</v>
      </c>
      <c r="N187">
        <v>456.2769606665513</v>
      </c>
    </row>
    <row r="188" spans="1:14">
      <c r="A188">
        <v>186</v>
      </c>
      <c r="B188">
        <v>24.10500057662315</v>
      </c>
      <c r="C188">
        <v>1595.923772042507</v>
      </c>
      <c r="D188">
        <v>0.4518796320626196</v>
      </c>
      <c r="E188">
        <v>160.9022160176464</v>
      </c>
      <c r="F188">
        <v>22.35004659745742</v>
      </c>
      <c r="G188">
        <v>39078.33189384629</v>
      </c>
      <c r="H188">
        <v>0.4144984707957146</v>
      </c>
      <c r="I188">
        <v>0.1591369554867655</v>
      </c>
      <c r="J188">
        <v>20.0029130325446</v>
      </c>
      <c r="K188">
        <v>3.026304185290923</v>
      </c>
      <c r="L188">
        <v>967.2732277563833</v>
      </c>
      <c r="M188">
        <v>434.764994140884</v>
      </c>
      <c r="N188">
        <v>454.3265310753568</v>
      </c>
    </row>
    <row r="189" spans="1:14">
      <c r="A189">
        <v>187</v>
      </c>
      <c r="B189">
        <v>24.21396510104092</v>
      </c>
      <c r="C189">
        <v>1603.066078423448</v>
      </c>
      <c r="D189">
        <v>0.4517576914024659</v>
      </c>
      <c r="E189">
        <v>161.5205998693063</v>
      </c>
      <c r="F189">
        <v>22.25073891533516</v>
      </c>
      <c r="G189">
        <v>39079.20010162689</v>
      </c>
      <c r="H189">
        <v>0.4147933521481024</v>
      </c>
      <c r="I189">
        <v>0.1592501682582354</v>
      </c>
      <c r="J189">
        <v>20.01479470707657</v>
      </c>
      <c r="K189">
        <v>3.026304185290923</v>
      </c>
      <c r="L189">
        <v>967.2732277563833</v>
      </c>
      <c r="M189">
        <v>434.4559147190968</v>
      </c>
      <c r="N189">
        <v>453.2293157394608</v>
      </c>
    </row>
    <row r="190" spans="1:14">
      <c r="A190">
        <v>188</v>
      </c>
      <c r="B190">
        <v>24.31738823593709</v>
      </c>
      <c r="C190">
        <v>1609.400540697557</v>
      </c>
      <c r="D190">
        <v>0.4521383910515437</v>
      </c>
      <c r="E190">
        <v>162.0408197016498</v>
      </c>
      <c r="F190">
        <v>22.16175764411049</v>
      </c>
      <c r="G190">
        <v>39074.68002204552</v>
      </c>
      <c r="H190">
        <v>0.4150981125098165</v>
      </c>
      <c r="I190">
        <v>0.1593671738433782</v>
      </c>
      <c r="J190">
        <v>20.02966807026919</v>
      </c>
      <c r="K190">
        <v>3.026304185290923</v>
      </c>
      <c r="L190">
        <v>967.2732277563833</v>
      </c>
      <c r="M190">
        <v>434.136942076899</v>
      </c>
      <c r="N190">
        <v>452.1744218810541</v>
      </c>
    </row>
    <row r="191" spans="1:14">
      <c r="A191">
        <v>189</v>
      </c>
      <c r="B191">
        <v>24.50405129124219</v>
      </c>
      <c r="C191">
        <v>1620.739321093708</v>
      </c>
      <c r="D191">
        <v>0.4519632180902095</v>
      </c>
      <c r="E191">
        <v>163.0425017166734</v>
      </c>
      <c r="F191">
        <v>22.00680950987423</v>
      </c>
      <c r="G191">
        <v>39074.99356051045</v>
      </c>
      <c r="H191">
        <v>0.4153641467771609</v>
      </c>
      <c r="I191">
        <v>0.1594693114538719</v>
      </c>
      <c r="J191">
        <v>20.04588206907878</v>
      </c>
      <c r="K191">
        <v>3.026304185290923</v>
      </c>
      <c r="L191">
        <v>967.2732277563833</v>
      </c>
      <c r="M191">
        <v>433.8588841265228</v>
      </c>
      <c r="N191">
        <v>450.4597475174202</v>
      </c>
    </row>
    <row r="192" spans="1:14">
      <c r="A192">
        <v>190</v>
      </c>
      <c r="B192">
        <v>24.61477320308951</v>
      </c>
      <c r="C192">
        <v>1627.56284465013</v>
      </c>
      <c r="D192">
        <v>0.451512282102202</v>
      </c>
      <c r="E192">
        <v>163.6598147304312</v>
      </c>
      <c r="F192">
        <v>21.91453532274809</v>
      </c>
      <c r="G192">
        <v>39074.9574497215</v>
      </c>
      <c r="H192">
        <v>0.4158302584698634</v>
      </c>
      <c r="I192">
        <v>0.1596482640940373</v>
      </c>
      <c r="J192">
        <v>20.05270707089197</v>
      </c>
      <c r="K192">
        <v>3.026304185290923</v>
      </c>
      <c r="L192">
        <v>967.2732277563833</v>
      </c>
      <c r="M192">
        <v>433.3725638197265</v>
      </c>
      <c r="N192">
        <v>449.4112909630835</v>
      </c>
    </row>
    <row r="193" spans="1:14">
      <c r="A193">
        <v>191</v>
      </c>
      <c r="B193">
        <v>24.81280671001582</v>
      </c>
      <c r="C193">
        <v>1640.87682010492</v>
      </c>
      <c r="D193">
        <v>0.4513048188277228</v>
      </c>
      <c r="E193">
        <v>164.7917772727502</v>
      </c>
      <c r="F193">
        <v>21.7363954836763</v>
      </c>
      <c r="G193">
        <v>39073.88555516164</v>
      </c>
      <c r="H193">
        <v>0.4161267025446095</v>
      </c>
      <c r="I193">
        <v>0.1597620768360642</v>
      </c>
      <c r="J193">
        <v>20.07752292772618</v>
      </c>
      <c r="K193">
        <v>3.026304185290923</v>
      </c>
      <c r="L193">
        <v>967.2732277563833</v>
      </c>
      <c r="M193">
        <v>433.063833983558</v>
      </c>
      <c r="N193">
        <v>447.6191931403124</v>
      </c>
    </row>
    <row r="194" spans="1:14">
      <c r="A194">
        <v>192</v>
      </c>
      <c r="B194">
        <v>24.80077273842727</v>
      </c>
      <c r="C194">
        <v>1641.896751361633</v>
      </c>
      <c r="D194">
        <v>0.4512082518113487</v>
      </c>
      <c r="E194">
        <v>164.863631540227</v>
      </c>
      <c r="F194">
        <v>21.72140023589569</v>
      </c>
      <c r="G194">
        <v>39068.9835162521</v>
      </c>
      <c r="H194">
        <v>0.4163717553378993</v>
      </c>
      <c r="I194">
        <v>0.1598561591022371</v>
      </c>
      <c r="J194">
        <v>20.08112434092165</v>
      </c>
      <c r="K194">
        <v>3.026304185290923</v>
      </c>
      <c r="L194">
        <v>967.2732277563833</v>
      </c>
      <c r="M194">
        <v>432.8089571797645</v>
      </c>
      <c r="N194">
        <v>447.5443059130147</v>
      </c>
    </row>
    <row r="195" spans="1:14">
      <c r="A195">
        <v>193</v>
      </c>
      <c r="B195">
        <v>24.88697584807931</v>
      </c>
      <c r="C195">
        <v>1646.777142132914</v>
      </c>
      <c r="D195">
        <v>0.4513401866708917</v>
      </c>
      <c r="E195">
        <v>165.2639881406438</v>
      </c>
      <c r="F195">
        <v>21.65839139702749</v>
      </c>
      <c r="G195">
        <v>39073.47832755226</v>
      </c>
      <c r="H195">
        <v>0.4165684117711645</v>
      </c>
      <c r="I195">
        <v>0.1599316607223193</v>
      </c>
      <c r="J195">
        <v>20.09184428085348</v>
      </c>
      <c r="K195">
        <v>3.026304185290923</v>
      </c>
      <c r="L195">
        <v>967.2732277563833</v>
      </c>
      <c r="M195">
        <v>432.6046337999811</v>
      </c>
      <c r="N195">
        <v>446.8140675754003</v>
      </c>
    </row>
    <row r="196" spans="1:14">
      <c r="A196">
        <v>194</v>
      </c>
      <c r="B196">
        <v>24.87688405180158</v>
      </c>
      <c r="C196">
        <v>1646.346509849407</v>
      </c>
      <c r="D196">
        <v>0.4513382707373881</v>
      </c>
      <c r="E196">
        <v>165.2240803346785</v>
      </c>
      <c r="F196">
        <v>21.66402314966468</v>
      </c>
      <c r="G196">
        <v>39073.36835506063</v>
      </c>
      <c r="H196">
        <v>0.4165769276592101</v>
      </c>
      <c r="I196">
        <v>0.1599349301975824</v>
      </c>
      <c r="J196">
        <v>20.09158744040818</v>
      </c>
      <c r="K196">
        <v>3.026304185290923</v>
      </c>
      <c r="L196">
        <v>967.2732277563833</v>
      </c>
      <c r="M196">
        <v>432.5957902650065</v>
      </c>
      <c r="N196">
        <v>446.9171198441886</v>
      </c>
    </row>
    <row r="197" spans="1:14">
      <c r="A197">
        <v>195</v>
      </c>
      <c r="B197">
        <v>24.94976198613432</v>
      </c>
      <c r="C197">
        <v>1650.155098395641</v>
      </c>
      <c r="D197">
        <v>0.4512486650550888</v>
      </c>
      <c r="E197">
        <v>165.5884927079171</v>
      </c>
      <c r="F197">
        <v>21.6136673262252</v>
      </c>
      <c r="G197">
        <v>39072.19721836181</v>
      </c>
      <c r="H197">
        <v>0.4166798030920209</v>
      </c>
      <c r="I197">
        <v>0.1599744268045071</v>
      </c>
      <c r="J197">
        <v>20.09270983068743</v>
      </c>
      <c r="K197">
        <v>3.026304185290923</v>
      </c>
      <c r="L197">
        <v>967.2732277563833</v>
      </c>
      <c r="M197">
        <v>432.4889852823186</v>
      </c>
      <c r="N197">
        <v>446.2424298792063</v>
      </c>
    </row>
    <row r="198" spans="1:14">
      <c r="A198">
        <v>196</v>
      </c>
      <c r="B198">
        <v>24.96324431231587</v>
      </c>
      <c r="C198">
        <v>1649.939288988877</v>
      </c>
      <c r="D198">
        <v>0.4512391181393124</v>
      </c>
      <c r="E198">
        <v>165.5942771680985</v>
      </c>
      <c r="F198">
        <v>21.61652647848144</v>
      </c>
      <c r="G198">
        <v>39072.30320819603</v>
      </c>
      <c r="H198">
        <v>0.416617944965953</v>
      </c>
      <c r="I198">
        <v>0.1599506778294248</v>
      </c>
      <c r="J198">
        <v>20.08876739587213</v>
      </c>
      <c r="K198">
        <v>3.026304185290923</v>
      </c>
      <c r="L198">
        <v>967.2732277563833</v>
      </c>
      <c r="M198">
        <v>432.5531998906852</v>
      </c>
      <c r="N198">
        <v>446.1608007392979</v>
      </c>
    </row>
    <row r="199" spans="1:14">
      <c r="A199">
        <v>197</v>
      </c>
      <c r="B199">
        <v>25.0886637454016</v>
      </c>
      <c r="C199">
        <v>1659.45064339812</v>
      </c>
      <c r="D199">
        <v>0.4512010792026721</v>
      </c>
      <c r="E199">
        <v>166.3889160606517</v>
      </c>
      <c r="F199">
        <v>21.49260751363009</v>
      </c>
      <c r="G199">
        <v>39072.23328515966</v>
      </c>
      <c r="H199">
        <v>0.4170930685126847</v>
      </c>
      <c r="I199">
        <v>0.1601330903593476</v>
      </c>
      <c r="J199">
        <v>20.10824866055994</v>
      </c>
      <c r="K199">
        <v>3.026304185290923</v>
      </c>
      <c r="L199">
        <v>967.2732277563833</v>
      </c>
      <c r="M199">
        <v>432.0604652326502</v>
      </c>
      <c r="N199">
        <v>444.9039200621218</v>
      </c>
    </row>
    <row r="200" spans="1:14">
      <c r="A200">
        <v>198</v>
      </c>
      <c r="B200">
        <v>25.20947171251813</v>
      </c>
      <c r="C200">
        <v>1667.350202224859</v>
      </c>
      <c r="D200">
        <v>0.4509958740794481</v>
      </c>
      <c r="E200">
        <v>167.0764062420023</v>
      </c>
      <c r="F200">
        <v>21.39103991707399</v>
      </c>
      <c r="G200">
        <v>39073.10001463287</v>
      </c>
      <c r="H200">
        <v>0.4174431077483409</v>
      </c>
      <c r="I200">
        <v>0.1602674797049978</v>
      </c>
      <c r="J200">
        <v>20.12019318026156</v>
      </c>
      <c r="K200">
        <v>3.026304185290923</v>
      </c>
      <c r="L200">
        <v>967.2732277563833</v>
      </c>
      <c r="M200">
        <v>431.6981688808841</v>
      </c>
      <c r="N200">
        <v>443.7972352170711</v>
      </c>
    </row>
    <row r="201" spans="1:14">
      <c r="A201">
        <v>199</v>
      </c>
      <c r="B201">
        <v>25.28747440131298</v>
      </c>
      <c r="C201">
        <v>1672.189482949787</v>
      </c>
      <c r="D201">
        <v>0.4505314583334166</v>
      </c>
      <c r="E201">
        <v>167.4963479251358</v>
      </c>
      <c r="F201">
        <v>21.32888633903885</v>
      </c>
      <c r="G201">
        <v>39072.26938991049</v>
      </c>
      <c r="H201">
        <v>0.4178915995648806</v>
      </c>
      <c r="I201">
        <v>0.1604396676074232</v>
      </c>
      <c r="J201">
        <v>20.12651126993569</v>
      </c>
      <c r="K201">
        <v>3.026304185290923</v>
      </c>
      <c r="L201">
        <v>967.2732277563833</v>
      </c>
      <c r="M201">
        <v>431.2348595055341</v>
      </c>
      <c r="N201">
        <v>443.1038214788934</v>
      </c>
    </row>
    <row r="202" spans="1:14">
      <c r="A202">
        <v>200</v>
      </c>
      <c r="B202">
        <v>25.43584380252586</v>
      </c>
      <c r="C202">
        <v>1682.440217267392</v>
      </c>
      <c r="D202">
        <v>0.4507629431702796</v>
      </c>
      <c r="E202">
        <v>168.3517759571658</v>
      </c>
      <c r="F202">
        <v>21.19818790407853</v>
      </c>
      <c r="G202">
        <v>39069.75827759198</v>
      </c>
      <c r="H202">
        <v>0.4184048757285614</v>
      </c>
      <c r="I202">
        <v>0.1606367279388046</v>
      </c>
      <c r="J202">
        <v>20.14726380723993</v>
      </c>
      <c r="K202">
        <v>3.026304185290923</v>
      </c>
      <c r="L202">
        <v>967.2732277563833</v>
      </c>
      <c r="M202">
        <v>430.7058442211234</v>
      </c>
      <c r="N202">
        <v>441.6974215701847</v>
      </c>
    </row>
    <row r="203" spans="1:14">
      <c r="A203">
        <v>201</v>
      </c>
      <c r="B203">
        <v>25.50717632779002</v>
      </c>
      <c r="C203">
        <v>1684.649407439104</v>
      </c>
      <c r="D203">
        <v>0.4501315618482271</v>
      </c>
      <c r="E203">
        <v>168.6017176153173</v>
      </c>
      <c r="F203">
        <v>21.17054468358263</v>
      </c>
      <c r="G203">
        <v>39070.28166428731</v>
      </c>
      <c r="H203">
        <v>0.4187403762847216</v>
      </c>
      <c r="I203">
        <v>0.1607655354998288</v>
      </c>
      <c r="J203">
        <v>20.14153263950807</v>
      </c>
      <c r="K203">
        <v>3.026304185290923</v>
      </c>
      <c r="L203">
        <v>967.2732277563833</v>
      </c>
      <c r="M203">
        <v>430.36075676727</v>
      </c>
      <c r="N203">
        <v>441.2579191244325</v>
      </c>
    </row>
    <row r="204" spans="1:14">
      <c r="A204">
        <v>202</v>
      </c>
      <c r="B204">
        <v>25.59672417408736</v>
      </c>
      <c r="C204">
        <v>1689.750628311468</v>
      </c>
      <c r="D204">
        <v>0.449873655776231</v>
      </c>
      <c r="E204">
        <v>169.0517216565231</v>
      </c>
      <c r="F204">
        <v>21.10613782230958</v>
      </c>
      <c r="G204">
        <v>39068.6098445183</v>
      </c>
      <c r="H204">
        <v>0.4190970173089618</v>
      </c>
      <c r="I204">
        <v>0.1609024594471966</v>
      </c>
      <c r="J204">
        <v>20.14788973443088</v>
      </c>
      <c r="K204">
        <v>3.026304185290923</v>
      </c>
      <c r="L204">
        <v>967.2732277563833</v>
      </c>
      <c r="M204">
        <v>429.9945305839587</v>
      </c>
      <c r="N204">
        <v>440.5615401698499</v>
      </c>
    </row>
    <row r="205" spans="1:14">
      <c r="A205">
        <v>203</v>
      </c>
      <c r="B205">
        <v>25.65367681389123</v>
      </c>
      <c r="C205">
        <v>1693.294059825359</v>
      </c>
      <c r="D205">
        <v>0.449196957617732</v>
      </c>
      <c r="E205">
        <v>169.3934762795817</v>
      </c>
      <c r="F205">
        <v>21.06303486177087</v>
      </c>
      <c r="G205">
        <v>39072.21417822836</v>
      </c>
      <c r="H205">
        <v>0.419324752301577</v>
      </c>
      <c r="I205">
        <v>0.1609898929504204</v>
      </c>
      <c r="J205">
        <v>20.14790025824409</v>
      </c>
      <c r="K205">
        <v>3.026304185290923</v>
      </c>
      <c r="L205">
        <v>967.2732277563833</v>
      </c>
      <c r="M205">
        <v>429.7610008418924</v>
      </c>
      <c r="N205">
        <v>440.17599529248</v>
      </c>
    </row>
    <row r="206" spans="1:14">
      <c r="A206">
        <v>204</v>
      </c>
      <c r="B206">
        <v>25.65791971473218</v>
      </c>
      <c r="C206">
        <v>1693.405318824965</v>
      </c>
      <c r="D206">
        <v>0.4489775049277138</v>
      </c>
      <c r="E206">
        <v>169.3886135221841</v>
      </c>
      <c r="F206">
        <v>21.06131998040438</v>
      </c>
      <c r="G206">
        <v>39071.09310414879</v>
      </c>
      <c r="H206">
        <v>0.4197276122765627</v>
      </c>
      <c r="I206">
        <v>0.1611445615787114</v>
      </c>
      <c r="J206">
        <v>20.14922922788399</v>
      </c>
      <c r="K206">
        <v>3.026304185290923</v>
      </c>
      <c r="L206">
        <v>967.2732277563833</v>
      </c>
      <c r="M206">
        <v>429.3485106911727</v>
      </c>
      <c r="N206">
        <v>440.1841579099097</v>
      </c>
    </row>
    <row r="207" spans="1:14">
      <c r="A207">
        <v>205</v>
      </c>
      <c r="B207">
        <v>25.82901441353813</v>
      </c>
      <c r="C207">
        <v>1704.244408962983</v>
      </c>
      <c r="D207">
        <v>0.4487589891291478</v>
      </c>
      <c r="E207">
        <v>170.3122376661154</v>
      </c>
      <c r="F207">
        <v>20.92696569793281</v>
      </c>
      <c r="G207">
        <v>39069.71912609047</v>
      </c>
      <c r="H207">
        <v>0.4202982710152846</v>
      </c>
      <c r="I207">
        <v>0.1613636526024437</v>
      </c>
      <c r="J207">
        <v>20.16738592303509</v>
      </c>
      <c r="K207">
        <v>3.026304185290923</v>
      </c>
      <c r="L207">
        <v>967.2732277563833</v>
      </c>
      <c r="M207">
        <v>428.7655640162052</v>
      </c>
      <c r="N207">
        <v>438.7226714616219</v>
      </c>
    </row>
    <row r="208" spans="1:14">
      <c r="A208">
        <v>206</v>
      </c>
      <c r="B208">
        <v>25.95160829551906</v>
      </c>
      <c r="C208">
        <v>1712.26617584849</v>
      </c>
      <c r="D208">
        <v>0.4491344496765596</v>
      </c>
      <c r="E208">
        <v>170.9853946058592</v>
      </c>
      <c r="F208">
        <v>20.82836200242739</v>
      </c>
      <c r="G208">
        <v>39067.79006173491</v>
      </c>
      <c r="H208">
        <v>0.4206549098843091</v>
      </c>
      <c r="I208">
        <v>0.1615005757223671</v>
      </c>
      <c r="J208">
        <v>20.18325641655686</v>
      </c>
      <c r="K208">
        <v>3.026304185290923</v>
      </c>
      <c r="L208">
        <v>967.2732277563833</v>
      </c>
      <c r="M208">
        <v>428.4020487873694</v>
      </c>
      <c r="N208">
        <v>437.6548416060255</v>
      </c>
    </row>
    <row r="209" spans="1:14">
      <c r="A209">
        <v>207</v>
      </c>
      <c r="B209">
        <v>25.8511794437764</v>
      </c>
      <c r="C209">
        <v>1704.293032866164</v>
      </c>
      <c r="D209">
        <v>0.4490829891260197</v>
      </c>
      <c r="E209">
        <v>170.3158916747062</v>
      </c>
      <c r="F209">
        <v>20.92599588450678</v>
      </c>
      <c r="G209">
        <v>39068.44853506805</v>
      </c>
      <c r="H209">
        <v>0.4208033748354162</v>
      </c>
      <c r="I209">
        <v>0.1615575753544051</v>
      </c>
      <c r="J209">
        <v>20.16766430927039</v>
      </c>
      <c r="K209">
        <v>3.026304185290923</v>
      </c>
      <c r="L209">
        <v>967.2732277563833</v>
      </c>
      <c r="M209">
        <v>428.250902924406</v>
      </c>
      <c r="N209">
        <v>438.5944178784448</v>
      </c>
    </row>
    <row r="210" spans="1:14">
      <c r="A210">
        <v>208</v>
      </c>
      <c r="B210">
        <v>25.96654265829991</v>
      </c>
      <c r="C210">
        <v>1709.614182400252</v>
      </c>
      <c r="D210">
        <v>0.4488132490932697</v>
      </c>
      <c r="E210">
        <v>170.804835048516</v>
      </c>
      <c r="F210">
        <v>20.86213483345862</v>
      </c>
      <c r="G210">
        <v>39072.79372442057</v>
      </c>
      <c r="H210">
        <v>0.4210601178661324</v>
      </c>
      <c r="I210">
        <v>0.1616561458127525</v>
      </c>
      <c r="J210">
        <v>20.17153371480745</v>
      </c>
      <c r="K210">
        <v>3.026304185290923</v>
      </c>
      <c r="L210">
        <v>967.2732277563833</v>
      </c>
      <c r="M210">
        <v>427.9897752847691</v>
      </c>
      <c r="N210">
        <v>437.7579343384452</v>
      </c>
    </row>
    <row r="211" spans="1:14">
      <c r="A211">
        <v>209</v>
      </c>
      <c r="B211">
        <v>25.93996116201693</v>
      </c>
      <c r="C211">
        <v>1707.888544299704</v>
      </c>
      <c r="D211">
        <v>0.4485069111359983</v>
      </c>
      <c r="E211">
        <v>170.6812133092972</v>
      </c>
      <c r="F211">
        <v>20.88180430240503</v>
      </c>
      <c r="G211">
        <v>39067.97925633788</v>
      </c>
      <c r="H211">
        <v>0.4211488746412284</v>
      </c>
      <c r="I211">
        <v>0.161690221892552</v>
      </c>
      <c r="J211">
        <v>20.16527667442118</v>
      </c>
      <c r="K211">
        <v>3.026304185290923</v>
      </c>
      <c r="L211">
        <v>967.2732277563833</v>
      </c>
      <c r="M211">
        <v>427.8995767955512</v>
      </c>
      <c r="N211">
        <v>438.0269024399595</v>
      </c>
    </row>
    <row r="212" spans="1:14">
      <c r="A212">
        <v>210</v>
      </c>
      <c r="B212">
        <v>25.94765613985437</v>
      </c>
      <c r="C212">
        <v>1708.131866420955</v>
      </c>
      <c r="D212">
        <v>0.4485208331425331</v>
      </c>
      <c r="E212">
        <v>170.7018987097293</v>
      </c>
      <c r="F212">
        <v>20.87888380323168</v>
      </c>
      <c r="G212">
        <v>39068.16407076697</v>
      </c>
      <c r="H212">
        <v>0.4211450508454255</v>
      </c>
      <c r="I212">
        <v>0.1616887538359357</v>
      </c>
      <c r="J212">
        <v>20.16562434773677</v>
      </c>
      <c r="K212">
        <v>3.026304185290923</v>
      </c>
      <c r="L212">
        <v>967.2732277563833</v>
      </c>
      <c r="M212">
        <v>427.9034619192219</v>
      </c>
      <c r="N212">
        <v>437.9562440747702</v>
      </c>
    </row>
    <row r="213" spans="1:14">
      <c r="A213">
        <v>211</v>
      </c>
      <c r="B213">
        <v>25.94916211780167</v>
      </c>
      <c r="C213">
        <v>1708.681227383381</v>
      </c>
      <c r="D213">
        <v>0.4483532287606796</v>
      </c>
      <c r="E213">
        <v>170.7240805859061</v>
      </c>
      <c r="F213">
        <v>20.87235753873682</v>
      </c>
      <c r="G213">
        <v>39068.80154691342</v>
      </c>
      <c r="H213">
        <v>0.4214054779156531</v>
      </c>
      <c r="I213">
        <v>0.1617887386947527</v>
      </c>
      <c r="J213">
        <v>20.16955825600926</v>
      </c>
      <c r="K213">
        <v>3.026304185290923</v>
      </c>
      <c r="L213">
        <v>967.2732277563833</v>
      </c>
      <c r="M213">
        <v>427.6390191182429</v>
      </c>
      <c r="N213">
        <v>437.9760369734134</v>
      </c>
    </row>
    <row r="214" spans="1:14">
      <c r="A214">
        <v>212</v>
      </c>
      <c r="B214">
        <v>25.93478849941426</v>
      </c>
      <c r="C214">
        <v>1708.646353418446</v>
      </c>
      <c r="D214">
        <v>0.4483742764511814</v>
      </c>
      <c r="E214">
        <v>170.6950211269276</v>
      </c>
      <c r="F214">
        <v>20.87275071601455</v>
      </c>
      <c r="G214">
        <v>39068.68934502724</v>
      </c>
      <c r="H214">
        <v>0.4214714454308045</v>
      </c>
      <c r="I214">
        <v>0.1618140653732856</v>
      </c>
      <c r="J214">
        <v>20.17319903273971</v>
      </c>
      <c r="K214">
        <v>3.026304185290923</v>
      </c>
      <c r="L214">
        <v>967.2732277563833</v>
      </c>
      <c r="M214">
        <v>427.5720862719521</v>
      </c>
      <c r="N214">
        <v>438.0938642774161</v>
      </c>
    </row>
    <row r="215" spans="1:14">
      <c r="A215">
        <v>213</v>
      </c>
      <c r="B215">
        <v>25.97566997329155</v>
      </c>
      <c r="C215">
        <v>1708.295032498439</v>
      </c>
      <c r="D215">
        <v>0.4478643714425185</v>
      </c>
      <c r="E215">
        <v>170.7075980244266</v>
      </c>
      <c r="F215">
        <v>20.87678404280253</v>
      </c>
      <c r="G215">
        <v>39067.80350129073</v>
      </c>
      <c r="H215">
        <v>0.4218246318764067</v>
      </c>
      <c r="I215">
        <v>0.1619496630162984</v>
      </c>
      <c r="J215">
        <v>20.16537361064087</v>
      </c>
      <c r="K215">
        <v>3.026304185290923</v>
      </c>
      <c r="L215">
        <v>967.2732277563833</v>
      </c>
      <c r="M215">
        <v>427.2140875825031</v>
      </c>
      <c r="N215">
        <v>438.0046025331858</v>
      </c>
    </row>
    <row r="216" spans="1:14">
      <c r="A216">
        <v>214</v>
      </c>
      <c r="B216">
        <v>25.99349282502849</v>
      </c>
      <c r="C216">
        <v>1707.687656921409</v>
      </c>
      <c r="D216">
        <v>0.4475824601896604</v>
      </c>
      <c r="E216">
        <v>170.6609536191663</v>
      </c>
      <c r="F216">
        <v>20.88367521094865</v>
      </c>
      <c r="G216">
        <v>39065.97932935144</v>
      </c>
      <c r="H216">
        <v>0.4222069987325159</v>
      </c>
      <c r="I216">
        <v>0.1620964637927728</v>
      </c>
      <c r="J216">
        <v>20.16259278776499</v>
      </c>
      <c r="K216">
        <v>3.026304185290923</v>
      </c>
      <c r="L216">
        <v>967.2732277563833</v>
      </c>
      <c r="M216">
        <v>426.8271861146333</v>
      </c>
      <c r="N216">
        <v>438.0524486843187</v>
      </c>
    </row>
    <row r="217" spans="1:14">
      <c r="A217">
        <v>215</v>
      </c>
      <c r="B217">
        <v>26.05593998368956</v>
      </c>
      <c r="C217">
        <v>1708.822677324669</v>
      </c>
      <c r="D217">
        <v>0.4469960568968146</v>
      </c>
      <c r="E217">
        <v>170.7931345462755</v>
      </c>
      <c r="F217">
        <v>20.87000227978561</v>
      </c>
      <c r="G217">
        <v>39066.6568945966</v>
      </c>
      <c r="H217">
        <v>0.4227060868829765</v>
      </c>
      <c r="I217">
        <v>0.1622880769696112</v>
      </c>
      <c r="J217">
        <v>20.15850253815237</v>
      </c>
      <c r="K217">
        <v>3.026304185290923</v>
      </c>
      <c r="L217">
        <v>967.2732277563833</v>
      </c>
      <c r="M217">
        <v>426.3232321913405</v>
      </c>
      <c r="N217">
        <v>437.8604071851767</v>
      </c>
    </row>
    <row r="218" spans="1:14">
      <c r="A218">
        <v>216</v>
      </c>
      <c r="B218">
        <v>26.14480168699863</v>
      </c>
      <c r="C218">
        <v>1714.748093749719</v>
      </c>
      <c r="D218">
        <v>0.4469916240562417</v>
      </c>
      <c r="E218">
        <v>171.2650138438861</v>
      </c>
      <c r="F218">
        <v>20.79743486387247</v>
      </c>
      <c r="G218">
        <v>39065.11412698475</v>
      </c>
      <c r="H218">
        <v>0.4232536621857969</v>
      </c>
      <c r="I218">
        <v>0.1624983056501255</v>
      </c>
      <c r="J218">
        <v>20.17272422038441</v>
      </c>
      <c r="K218">
        <v>3.026304185290923</v>
      </c>
      <c r="L218">
        <v>967.2732277563833</v>
      </c>
      <c r="M218">
        <v>425.7716856984856</v>
      </c>
      <c r="N218">
        <v>437.1323802395129</v>
      </c>
    </row>
    <row r="219" spans="1:14">
      <c r="A219">
        <v>217</v>
      </c>
      <c r="B219">
        <v>26.17527111830547</v>
      </c>
      <c r="C219">
        <v>1715.679801506867</v>
      </c>
      <c r="D219">
        <v>0.4468068707470678</v>
      </c>
      <c r="E219">
        <v>171.3443636832665</v>
      </c>
      <c r="F219">
        <v>20.78642514548062</v>
      </c>
      <c r="G219">
        <v>39066.0900868373</v>
      </c>
      <c r="H219">
        <v>0.4235752099829183</v>
      </c>
      <c r="I219">
        <v>0.1626217563769259</v>
      </c>
      <c r="J219">
        <v>20.17364547490298</v>
      </c>
      <c r="K219">
        <v>3.026304185290923</v>
      </c>
      <c r="L219">
        <v>967.2732277563833</v>
      </c>
      <c r="M219">
        <v>425.448470495173</v>
      </c>
      <c r="N219">
        <v>436.9708753217578</v>
      </c>
    </row>
    <row r="220" spans="1:14">
      <c r="A220">
        <v>218</v>
      </c>
      <c r="B220">
        <v>26.21392201181821</v>
      </c>
      <c r="C220">
        <v>1716.873286672133</v>
      </c>
      <c r="D220">
        <v>0.4471175224176204</v>
      </c>
      <c r="E220">
        <v>171.4169037727231</v>
      </c>
      <c r="F220">
        <v>20.77074916994377</v>
      </c>
      <c r="G220">
        <v>39061.87933965392</v>
      </c>
      <c r="H220">
        <v>0.4239038218088849</v>
      </c>
      <c r="I220">
        <v>0.1627479191717388</v>
      </c>
      <c r="J220">
        <v>20.17939756021293</v>
      </c>
      <c r="K220">
        <v>3.026304185290923</v>
      </c>
      <c r="L220">
        <v>967.2732277563833</v>
      </c>
      <c r="M220">
        <v>425.1186612517754</v>
      </c>
      <c r="N220">
        <v>436.6708939314974</v>
      </c>
    </row>
    <row r="221" spans="1:14">
      <c r="A221">
        <v>219</v>
      </c>
      <c r="B221">
        <v>26.34614620813183</v>
      </c>
      <c r="C221">
        <v>1723.492246090412</v>
      </c>
      <c r="D221">
        <v>0.4468807726329538</v>
      </c>
      <c r="E221">
        <v>172.0065238990539</v>
      </c>
      <c r="F221">
        <v>20.69094043402433</v>
      </c>
      <c r="G221">
        <v>39061.74135628526</v>
      </c>
      <c r="H221">
        <v>0.424311490803692</v>
      </c>
      <c r="I221">
        <v>0.1629044341102751</v>
      </c>
      <c r="J221">
        <v>20.18668108812993</v>
      </c>
      <c r="K221">
        <v>3.026304185290923</v>
      </c>
      <c r="L221">
        <v>967.2732277563833</v>
      </c>
      <c r="M221">
        <v>424.7102167456461</v>
      </c>
      <c r="N221">
        <v>435.7206960878545</v>
      </c>
    </row>
    <row r="222" spans="1:14">
      <c r="A222">
        <v>220</v>
      </c>
      <c r="B222">
        <v>26.35830258512367</v>
      </c>
      <c r="C222">
        <v>1720.68025128958</v>
      </c>
      <c r="D222">
        <v>0.4464919868989878</v>
      </c>
      <c r="E222">
        <v>171.7766873680187</v>
      </c>
      <c r="F222">
        <v>20.72468579370465</v>
      </c>
      <c r="G222">
        <v>39061.50567038482</v>
      </c>
      <c r="H222">
        <v>0.4248703998168642</v>
      </c>
      <c r="I222">
        <v>0.1631190141027648</v>
      </c>
      <c r="J222">
        <v>20.17934222925291</v>
      </c>
      <c r="K222">
        <v>3.026304185290923</v>
      </c>
      <c r="L222">
        <v>967.2732277563833</v>
      </c>
      <c r="M222">
        <v>424.151518450289</v>
      </c>
      <c r="N222">
        <v>436.0537295765988</v>
      </c>
    </row>
    <row r="223" spans="1:14">
      <c r="A223">
        <v>221</v>
      </c>
      <c r="B223">
        <v>26.45722670039067</v>
      </c>
      <c r="C223">
        <v>1725.595180031318</v>
      </c>
      <c r="D223">
        <v>0.4460014242228701</v>
      </c>
      <c r="E223">
        <v>172.2398689543361</v>
      </c>
      <c r="F223">
        <v>20.66644828035104</v>
      </c>
      <c r="G223">
        <v>39064.23763344678</v>
      </c>
      <c r="H223">
        <v>0.4251033940384806</v>
      </c>
      <c r="I223">
        <v>0.1632084667634775</v>
      </c>
      <c r="J223">
        <v>20.18122273498039</v>
      </c>
      <c r="K223">
        <v>3.026304185290923</v>
      </c>
      <c r="L223">
        <v>967.2732277563833</v>
      </c>
      <c r="M223">
        <v>423.9190459406015</v>
      </c>
      <c r="N223">
        <v>435.436275851151</v>
      </c>
    </row>
    <row r="224" spans="1:14">
      <c r="A224">
        <v>222</v>
      </c>
      <c r="B224">
        <v>26.37842358181216</v>
      </c>
      <c r="C224">
        <v>1719.943751317623</v>
      </c>
      <c r="D224">
        <v>0.4458139028228151</v>
      </c>
      <c r="E224">
        <v>171.7641918443058</v>
      </c>
      <c r="F224">
        <v>20.73466182560218</v>
      </c>
      <c r="G224">
        <v>39065.29463682325</v>
      </c>
      <c r="H224">
        <v>0.4250049355611669</v>
      </c>
      <c r="I224">
        <v>0.1631706659429064</v>
      </c>
      <c r="J224">
        <v>20.17030282882273</v>
      </c>
      <c r="K224">
        <v>3.026304185290923</v>
      </c>
      <c r="L224">
        <v>967.2732277563833</v>
      </c>
      <c r="M224">
        <v>424.0172528560402</v>
      </c>
      <c r="N224">
        <v>436.1461118218924</v>
      </c>
    </row>
    <row r="225" spans="1:14">
      <c r="A225">
        <v>223</v>
      </c>
      <c r="B225">
        <v>26.49692959054759</v>
      </c>
      <c r="C225">
        <v>1725.445492949757</v>
      </c>
      <c r="D225">
        <v>0.4452239688952713</v>
      </c>
      <c r="E225">
        <v>172.2383606099674</v>
      </c>
      <c r="F225">
        <v>20.66837495691727</v>
      </c>
      <c r="G225">
        <v>39064.69938358326</v>
      </c>
      <c r="H225">
        <v>0.4255411463892327</v>
      </c>
      <c r="I225">
        <v>0.1633765315001752</v>
      </c>
      <c r="J225">
        <v>20.17756057915001</v>
      </c>
      <c r="K225">
        <v>3.026304185290923</v>
      </c>
      <c r="L225">
        <v>967.2732277563833</v>
      </c>
      <c r="M225">
        <v>423.4829622376185</v>
      </c>
      <c r="N225">
        <v>435.4602445834141</v>
      </c>
    </row>
    <row r="226" spans="1:14">
      <c r="A226">
        <v>224</v>
      </c>
      <c r="B226">
        <v>26.44506049211526</v>
      </c>
      <c r="C226">
        <v>1721.404835522063</v>
      </c>
      <c r="D226">
        <v>0.4451461385830076</v>
      </c>
      <c r="E226">
        <v>171.8616938389277</v>
      </c>
      <c r="F226">
        <v>20.7153544168601</v>
      </c>
      <c r="G226">
        <v>39059.41307703881</v>
      </c>
      <c r="H226">
        <v>0.4258793772427518</v>
      </c>
      <c r="I226">
        <v>0.1635063872947632</v>
      </c>
      <c r="J226">
        <v>20.17437632717847</v>
      </c>
      <c r="K226">
        <v>3.026304185290923</v>
      </c>
      <c r="L226">
        <v>967.2732277563833</v>
      </c>
      <c r="M226">
        <v>423.1466346025596</v>
      </c>
      <c r="N226">
        <v>436.1149379350746</v>
      </c>
    </row>
    <row r="227" spans="1:14">
      <c r="A227">
        <v>225</v>
      </c>
      <c r="B227">
        <v>26.49817734593391</v>
      </c>
      <c r="C227">
        <v>1723.967206401917</v>
      </c>
      <c r="D227">
        <v>0.4452412102311951</v>
      </c>
      <c r="E227">
        <v>172.0641511267005</v>
      </c>
      <c r="F227">
        <v>20.6859750588822</v>
      </c>
      <c r="G227">
        <v>39064.27581948799</v>
      </c>
      <c r="H227">
        <v>0.4260763372534863</v>
      </c>
      <c r="I227">
        <v>0.1635820054662869</v>
      </c>
      <c r="J227">
        <v>20.1804180819738</v>
      </c>
      <c r="K227">
        <v>3.026304185290923</v>
      </c>
      <c r="L227">
        <v>967.2732277563833</v>
      </c>
      <c r="M227">
        <v>422.9510288896706</v>
      </c>
      <c r="N227">
        <v>435.6676096112856</v>
      </c>
    </row>
    <row r="228" spans="1:14">
      <c r="A228">
        <v>226</v>
      </c>
      <c r="B228">
        <v>26.49311684098804</v>
      </c>
      <c r="C228">
        <v>1723.668782378457</v>
      </c>
      <c r="D228">
        <v>0.4452477932547329</v>
      </c>
      <c r="E228">
        <v>172.0382704899806</v>
      </c>
      <c r="F228">
        <v>20.68948333974736</v>
      </c>
      <c r="G228">
        <v>39064.02366408964</v>
      </c>
      <c r="H228">
        <v>0.4260829557821262</v>
      </c>
      <c r="I228">
        <v>0.1635845464949559</v>
      </c>
      <c r="J228">
        <v>20.18005877937415</v>
      </c>
      <c r="K228">
        <v>3.026304185290923</v>
      </c>
      <c r="L228">
        <v>967.2732277563833</v>
      </c>
      <c r="M228">
        <v>422.9444590105895</v>
      </c>
      <c r="N228">
        <v>435.7596108743667</v>
      </c>
    </row>
    <row r="229" spans="1:14">
      <c r="A229">
        <v>227</v>
      </c>
      <c r="B229">
        <v>26.54038444089829</v>
      </c>
      <c r="C229">
        <v>1724.540546980532</v>
      </c>
      <c r="D229">
        <v>0.4451398527049645</v>
      </c>
      <c r="E229">
        <v>172.1411688273775</v>
      </c>
      <c r="F229">
        <v>20.67885994354582</v>
      </c>
      <c r="G229">
        <v>39063.45542751886</v>
      </c>
      <c r="H229">
        <v>0.426257808762083</v>
      </c>
      <c r="I229">
        <v>0.163651677191083</v>
      </c>
      <c r="J229">
        <v>20.17712653744056</v>
      </c>
      <c r="K229">
        <v>3.026304185290923</v>
      </c>
      <c r="L229">
        <v>967.2732277563833</v>
      </c>
      <c r="M229">
        <v>422.7709651824551</v>
      </c>
      <c r="N229">
        <v>435.4870914796414</v>
      </c>
    </row>
    <row r="230" spans="1:14">
      <c r="A230">
        <v>228</v>
      </c>
      <c r="B230">
        <v>26.59790946359027</v>
      </c>
      <c r="C230">
        <v>1726.131918662862</v>
      </c>
      <c r="D230">
        <v>0.4451773599904401</v>
      </c>
      <c r="E230">
        <v>172.3115693689952</v>
      </c>
      <c r="F230">
        <v>20.66004042510454</v>
      </c>
      <c r="G230">
        <v>39064.30098884219</v>
      </c>
      <c r="H230">
        <v>0.4263253787724842</v>
      </c>
      <c r="I230">
        <v>0.1636776191100406</v>
      </c>
      <c r="J230">
        <v>20.17482346443646</v>
      </c>
      <c r="K230">
        <v>3.026304185290923</v>
      </c>
      <c r="L230">
        <v>967.2732277563833</v>
      </c>
      <c r="M230">
        <v>422.7039585252472</v>
      </c>
      <c r="N230">
        <v>435.0395969171436</v>
      </c>
    </row>
    <row r="231" spans="1:14">
      <c r="A231">
        <v>229</v>
      </c>
      <c r="B231">
        <v>26.59166862489165</v>
      </c>
      <c r="C231">
        <v>1725.980855419425</v>
      </c>
      <c r="D231">
        <v>0.4452280343133828</v>
      </c>
      <c r="E231">
        <v>172.2862146724654</v>
      </c>
      <c r="F231">
        <v>20.66169650611495</v>
      </c>
      <c r="G231">
        <v>39063.77577164788</v>
      </c>
      <c r="H231">
        <v>0.4263723695410539</v>
      </c>
      <c r="I231">
        <v>0.1636956601122953</v>
      </c>
      <c r="J231">
        <v>20.17629495693463</v>
      </c>
      <c r="K231">
        <v>3.026304185290923</v>
      </c>
      <c r="L231">
        <v>967.2732277563833</v>
      </c>
      <c r="M231">
        <v>422.6573720545752</v>
      </c>
      <c r="N231">
        <v>435.0949236463476</v>
      </c>
    </row>
    <row r="232" spans="1:14">
      <c r="A232">
        <v>230</v>
      </c>
      <c r="B232">
        <v>26.6665583699069</v>
      </c>
      <c r="C232">
        <v>1729.402222811971</v>
      </c>
      <c r="D232">
        <v>0.4451651422063129</v>
      </c>
      <c r="E232">
        <v>172.5611294463743</v>
      </c>
      <c r="F232">
        <v>20.62130211539261</v>
      </c>
      <c r="G232">
        <v>39065.4419828406</v>
      </c>
      <c r="H232">
        <v>0.4268566620493286</v>
      </c>
      <c r="I232">
        <v>0.1638815928497163</v>
      </c>
      <c r="J232">
        <v>20.18398821394235</v>
      </c>
      <c r="K232">
        <v>3.026304185290923</v>
      </c>
      <c r="L232">
        <v>967.2732277563833</v>
      </c>
      <c r="M232">
        <v>422.1778438732179</v>
      </c>
      <c r="N232">
        <v>434.6342362894522</v>
      </c>
    </row>
    <row r="233" spans="1:14">
      <c r="A233">
        <v>231</v>
      </c>
      <c r="B233">
        <v>26.72722644952535</v>
      </c>
      <c r="C233">
        <v>1731.527598500466</v>
      </c>
      <c r="D233">
        <v>0.4452598470714705</v>
      </c>
      <c r="E233">
        <v>172.7087428939878</v>
      </c>
      <c r="F233">
        <v>20.59580231172028</v>
      </c>
      <c r="G233">
        <v>39064.79078357292</v>
      </c>
      <c r="H233">
        <v>0.4273714910035958</v>
      </c>
      <c r="I233">
        <v>0.164079249338584</v>
      </c>
      <c r="J233">
        <v>20.19141931191793</v>
      </c>
      <c r="K233">
        <v>3.026304185290923</v>
      </c>
      <c r="L233">
        <v>967.2732277563833</v>
      </c>
      <c r="M233">
        <v>421.6692713959895</v>
      </c>
      <c r="N233">
        <v>434.2710362722622</v>
      </c>
    </row>
    <row r="234" spans="1:14">
      <c r="A234">
        <v>232</v>
      </c>
      <c r="B234">
        <v>26.76380336161318</v>
      </c>
      <c r="C234">
        <v>1728.638038791562</v>
      </c>
      <c r="D234">
        <v>0.4448648894776168</v>
      </c>
      <c r="E234">
        <v>172.4860026302328</v>
      </c>
      <c r="F234">
        <v>20.63066913458387</v>
      </c>
      <c r="G234">
        <v>39066.30941509555</v>
      </c>
      <c r="H234">
        <v>0.4278468558127393</v>
      </c>
      <c r="I234">
        <v>0.164261754495545</v>
      </c>
      <c r="J234">
        <v>20.18196753421232</v>
      </c>
      <c r="K234">
        <v>3.026304185290923</v>
      </c>
      <c r="L234">
        <v>967.2732277563833</v>
      </c>
      <c r="M234">
        <v>421.2007702722922</v>
      </c>
      <c r="N234">
        <v>434.5007134216628</v>
      </c>
    </row>
    <row r="235" spans="1:14">
      <c r="A235">
        <v>233</v>
      </c>
      <c r="B235">
        <v>26.8312357645504</v>
      </c>
      <c r="C235">
        <v>1730.215814546339</v>
      </c>
      <c r="D235">
        <v>0.4447519804017699</v>
      </c>
      <c r="E235">
        <v>172.6120623015224</v>
      </c>
      <c r="F235">
        <v>20.61154232814135</v>
      </c>
      <c r="G235">
        <v>39065.22354824909</v>
      </c>
      <c r="H235">
        <v>0.4283149843572001</v>
      </c>
      <c r="I235">
        <v>0.1644414814585876</v>
      </c>
      <c r="J235">
        <v>20.18505744386175</v>
      </c>
      <c r="K235">
        <v>3.026304185290923</v>
      </c>
      <c r="L235">
        <v>967.2732277563833</v>
      </c>
      <c r="M235">
        <v>420.7404172360585</v>
      </c>
      <c r="N235">
        <v>434.2685168622178</v>
      </c>
    </row>
    <row r="236" spans="1:14">
      <c r="A236">
        <v>234</v>
      </c>
      <c r="B236">
        <v>26.83209216597675</v>
      </c>
      <c r="C236">
        <v>1727.765794605168</v>
      </c>
      <c r="D236">
        <v>0.4443171745988538</v>
      </c>
      <c r="E236">
        <v>172.3962058954105</v>
      </c>
      <c r="F236">
        <v>20.64167271379837</v>
      </c>
      <c r="G236">
        <v>39068.34266823751</v>
      </c>
      <c r="H236">
        <v>0.4287580382801003</v>
      </c>
      <c r="I236">
        <v>0.1646115816094313</v>
      </c>
      <c r="J236">
        <v>20.18070179549207</v>
      </c>
      <c r="K236">
        <v>3.026304185290923</v>
      </c>
      <c r="L236">
        <v>967.2732277563833</v>
      </c>
      <c r="M236">
        <v>420.3056482621008</v>
      </c>
      <c r="N236">
        <v>434.6703903054457</v>
      </c>
    </row>
    <row r="237" spans="1:14">
      <c r="A237">
        <v>235</v>
      </c>
      <c r="B237">
        <v>26.976640147736</v>
      </c>
      <c r="C237">
        <v>1736.028688048397</v>
      </c>
      <c r="D237">
        <v>0.4443590560523853</v>
      </c>
      <c r="E237">
        <v>173.07538573254</v>
      </c>
      <c r="F237">
        <v>20.54349827065674</v>
      </c>
      <c r="G237">
        <v>39068.59525303168</v>
      </c>
      <c r="H237">
        <v>0.4292468108916725</v>
      </c>
      <c r="I237">
        <v>0.1647992343773211</v>
      </c>
      <c r="J237">
        <v>20.19750792823308</v>
      </c>
      <c r="K237">
        <v>3.026304185290923</v>
      </c>
      <c r="L237">
        <v>967.2732277563833</v>
      </c>
      <c r="M237">
        <v>419.8270567288686</v>
      </c>
      <c r="N237">
        <v>433.5045605315702</v>
      </c>
    </row>
    <row r="238" spans="1:14">
      <c r="A238">
        <v>236</v>
      </c>
      <c r="B238">
        <v>27.05235212869455</v>
      </c>
      <c r="C238">
        <v>1735.7244059519</v>
      </c>
      <c r="D238">
        <v>0.4438142263951347</v>
      </c>
      <c r="E238">
        <v>173.0843358954755</v>
      </c>
      <c r="F238">
        <v>20.5478771190899</v>
      </c>
      <c r="G238">
        <v>39071.2941637761</v>
      </c>
      <c r="H238">
        <v>0.4296917902215584</v>
      </c>
      <c r="I238">
        <v>0.1649700737429685</v>
      </c>
      <c r="J238">
        <v>20.19091678704195</v>
      </c>
      <c r="K238">
        <v>3.026304185290923</v>
      </c>
      <c r="L238">
        <v>967.2732277563833</v>
      </c>
      <c r="M238">
        <v>419.3922930991639</v>
      </c>
      <c r="N238">
        <v>433.4524966470034</v>
      </c>
    </row>
    <row r="239" spans="1:14">
      <c r="A239">
        <v>237</v>
      </c>
      <c r="B239">
        <v>27.02130120226514</v>
      </c>
      <c r="C239">
        <v>1733.31019798234</v>
      </c>
      <c r="D239">
        <v>0.4442320945594979</v>
      </c>
      <c r="E239">
        <v>172.8181527536216</v>
      </c>
      <c r="F239">
        <v>20.57562660078726</v>
      </c>
      <c r="G239">
        <v>39068.27738560872</v>
      </c>
      <c r="H239">
        <v>0.4298991651227543</v>
      </c>
      <c r="I239">
        <v>0.1650496904671445</v>
      </c>
      <c r="J239">
        <v>20.19483828626004</v>
      </c>
      <c r="K239">
        <v>3.026304185290923</v>
      </c>
      <c r="L239">
        <v>967.2732277563833</v>
      </c>
      <c r="M239">
        <v>419.1899865063633</v>
      </c>
      <c r="N239">
        <v>433.7072758794001</v>
      </c>
    </row>
    <row r="240" spans="1:14">
      <c r="A240">
        <v>238</v>
      </c>
      <c r="B240">
        <v>27.10679678186245</v>
      </c>
      <c r="C240">
        <v>1739.39228947721</v>
      </c>
      <c r="D240">
        <v>0.4443719452745815</v>
      </c>
      <c r="E240">
        <v>173.3319404630989</v>
      </c>
      <c r="F240">
        <v>20.50335914442435</v>
      </c>
      <c r="G240">
        <v>39067.16015995373</v>
      </c>
      <c r="H240">
        <v>0.4300178086000852</v>
      </c>
      <c r="I240">
        <v>0.1650952408445308</v>
      </c>
      <c r="J240">
        <v>20.20607537890195</v>
      </c>
      <c r="K240">
        <v>3.026304185290923</v>
      </c>
      <c r="L240">
        <v>967.2732277563833</v>
      </c>
      <c r="M240">
        <v>419.0743304645281</v>
      </c>
      <c r="N240">
        <v>432.9524561066081</v>
      </c>
    </row>
    <row r="241" spans="1:14">
      <c r="A241">
        <v>239</v>
      </c>
      <c r="B241">
        <v>27.03105913835411</v>
      </c>
      <c r="C241">
        <v>1732.72972290489</v>
      </c>
      <c r="D241">
        <v>0.44471656316856</v>
      </c>
      <c r="E241">
        <v>172.7371382259599</v>
      </c>
      <c r="F241">
        <v>20.58264317116315</v>
      </c>
      <c r="G241">
        <v>39068.7057488057</v>
      </c>
      <c r="H241">
        <v>0.4301566285310762</v>
      </c>
      <c r="I241">
        <v>0.1651485374975592</v>
      </c>
      <c r="J241">
        <v>20.19841640967451</v>
      </c>
      <c r="K241">
        <v>3.026304185290923</v>
      </c>
      <c r="L241">
        <v>967.2732277563833</v>
      </c>
      <c r="M241">
        <v>418.9390870071999</v>
      </c>
      <c r="N241">
        <v>433.6855370872295</v>
      </c>
    </row>
    <row r="242" spans="1:14">
      <c r="A242">
        <v>240</v>
      </c>
      <c r="B242">
        <v>27.14869697126031</v>
      </c>
      <c r="C242">
        <v>1739.075840070416</v>
      </c>
      <c r="D242">
        <v>0.4447190254471051</v>
      </c>
      <c r="E242">
        <v>173.2979234064058</v>
      </c>
      <c r="F242">
        <v>20.50908671312501</v>
      </c>
      <c r="G242">
        <v>39074.10496097599</v>
      </c>
      <c r="H242">
        <v>0.4302193508800931</v>
      </c>
      <c r="I242">
        <v>0.1651726182707509</v>
      </c>
      <c r="J242">
        <v>20.20641822269932</v>
      </c>
      <c r="K242">
        <v>3.026304185290923</v>
      </c>
      <c r="L242">
        <v>967.2732277563833</v>
      </c>
      <c r="M242">
        <v>418.8780092254163</v>
      </c>
      <c r="N242">
        <v>432.7052600794884</v>
      </c>
    </row>
    <row r="243" spans="1:14">
      <c r="A243">
        <v>241</v>
      </c>
      <c r="B243">
        <v>27.14363160985215</v>
      </c>
      <c r="C243">
        <v>1738.756256833414</v>
      </c>
      <c r="D243">
        <v>0.4447079638446322</v>
      </c>
      <c r="E243">
        <v>173.2714033235715</v>
      </c>
      <c r="F243">
        <v>20.51261567395922</v>
      </c>
      <c r="G243">
        <v>39073.26824579771</v>
      </c>
      <c r="H243">
        <v>0.4301992272799404</v>
      </c>
      <c r="I243">
        <v>0.165164892286972</v>
      </c>
      <c r="J243">
        <v>20.20578227939411</v>
      </c>
      <c r="K243">
        <v>3.026304185290923</v>
      </c>
      <c r="L243">
        <v>967.2732277563833</v>
      </c>
      <c r="M243">
        <v>418.8976032484544</v>
      </c>
      <c r="N243">
        <v>432.7303632147082</v>
      </c>
    </row>
    <row r="244" spans="1:14">
      <c r="A244">
        <v>242</v>
      </c>
      <c r="B244">
        <v>27.17595721052074</v>
      </c>
      <c r="C244">
        <v>1739.51009444063</v>
      </c>
      <c r="D244">
        <v>0.44448471872151</v>
      </c>
      <c r="E244">
        <v>173.3379353377854</v>
      </c>
      <c r="F244">
        <v>20.50283919988541</v>
      </c>
      <c r="G244">
        <v>39070.18205735368</v>
      </c>
      <c r="H244">
        <v>0.4305678161005546</v>
      </c>
      <c r="I244">
        <v>0.1653064033102248</v>
      </c>
      <c r="J244">
        <v>20.2063460327214</v>
      </c>
      <c r="K244">
        <v>3.026304185290923</v>
      </c>
      <c r="L244">
        <v>967.2732277563833</v>
      </c>
      <c r="M244">
        <v>418.5390047472063</v>
      </c>
      <c r="N244">
        <v>432.6997914608496</v>
      </c>
    </row>
    <row r="245" spans="1:14">
      <c r="A245">
        <v>243</v>
      </c>
      <c r="B245">
        <v>27.1973060682759</v>
      </c>
      <c r="C245">
        <v>1741.05497682464</v>
      </c>
      <c r="D245">
        <v>0.4444669109270225</v>
      </c>
      <c r="E245">
        <v>173.4306024516903</v>
      </c>
      <c r="F245">
        <v>20.48480238304429</v>
      </c>
      <c r="G245">
        <v>39070.72482810322</v>
      </c>
      <c r="H245">
        <v>0.4308266441031502</v>
      </c>
      <c r="I245">
        <v>0.1654057742445703</v>
      </c>
      <c r="J245">
        <v>20.21393663060726</v>
      </c>
      <c r="K245">
        <v>3.026304185290923</v>
      </c>
      <c r="L245">
        <v>967.2732277563833</v>
      </c>
      <c r="M245">
        <v>418.2875587976818</v>
      </c>
      <c r="N245">
        <v>432.5600855638694</v>
      </c>
    </row>
    <row r="246" spans="1:14">
      <c r="A246">
        <v>244</v>
      </c>
      <c r="B246">
        <v>27.20202684003101</v>
      </c>
      <c r="C246">
        <v>1741.521364481619</v>
      </c>
      <c r="D246">
        <v>0.4443187868999229</v>
      </c>
      <c r="E246">
        <v>173.4235563476535</v>
      </c>
      <c r="F246">
        <v>20.47901363559975</v>
      </c>
      <c r="G246">
        <v>39069.67009138093</v>
      </c>
      <c r="H246">
        <v>0.4311961557521665</v>
      </c>
      <c r="I246">
        <v>0.1655476395661201</v>
      </c>
      <c r="J246">
        <v>20.22063934125991</v>
      </c>
      <c r="K246">
        <v>3.026304185290923</v>
      </c>
      <c r="L246">
        <v>967.2732277563833</v>
      </c>
      <c r="M246">
        <v>417.9291091140457</v>
      </c>
      <c r="N246">
        <v>432.7059602775152</v>
      </c>
    </row>
    <row r="247" spans="1:14">
      <c r="A247">
        <v>245</v>
      </c>
      <c r="B247">
        <v>27.19694300969719</v>
      </c>
      <c r="C247">
        <v>1741.355922243957</v>
      </c>
      <c r="D247">
        <v>0.444373618648001</v>
      </c>
      <c r="E247">
        <v>173.3958193944765</v>
      </c>
      <c r="F247">
        <v>20.48080865290398</v>
      </c>
      <c r="G247">
        <v>39069.14543172546</v>
      </c>
      <c r="H247">
        <v>0.4312536225842592</v>
      </c>
      <c r="I247">
        <v>0.1655697026069877</v>
      </c>
      <c r="J247">
        <v>20.22223217794542</v>
      </c>
      <c r="K247">
        <v>3.026304185290923</v>
      </c>
      <c r="L247">
        <v>967.2732277563833</v>
      </c>
      <c r="M247">
        <v>417.8734178440309</v>
      </c>
      <c r="N247">
        <v>432.7689353919151</v>
      </c>
    </row>
    <row r="248" spans="1:14">
      <c r="A248">
        <v>246</v>
      </c>
      <c r="B248">
        <v>27.26128722937955</v>
      </c>
      <c r="C248">
        <v>1742.499282260078</v>
      </c>
      <c r="D248">
        <v>0.4441328184927232</v>
      </c>
      <c r="E248">
        <v>173.5007610806389</v>
      </c>
      <c r="F248">
        <v>20.46693606515473</v>
      </c>
      <c r="G248">
        <v>39067.63335875623</v>
      </c>
      <c r="H248">
        <v>0.4316264786446264</v>
      </c>
      <c r="I248">
        <v>0.1657128519367494</v>
      </c>
      <c r="J248">
        <v>20.22198201116219</v>
      </c>
      <c r="K248">
        <v>3.026304185290923</v>
      </c>
      <c r="L248">
        <v>967.2732277563833</v>
      </c>
      <c r="M248">
        <v>417.5124422227047</v>
      </c>
      <c r="N248">
        <v>432.5017550984963</v>
      </c>
    </row>
    <row r="249" spans="1:14">
      <c r="A249">
        <v>247</v>
      </c>
      <c r="B249">
        <v>27.36444537698435</v>
      </c>
      <c r="C249">
        <v>1748.377793359796</v>
      </c>
      <c r="D249">
        <v>0.4440196734179189</v>
      </c>
      <c r="E249">
        <v>173.9782756557477</v>
      </c>
      <c r="F249">
        <v>20.39779162569863</v>
      </c>
      <c r="G249">
        <v>39066.48237547</v>
      </c>
      <c r="H249">
        <v>0.4321006086065175</v>
      </c>
      <c r="I249">
        <v>0.1658948830031018</v>
      </c>
      <c r="J249">
        <v>20.23444093618182</v>
      </c>
      <c r="K249">
        <v>3.026304185290923</v>
      </c>
      <c r="L249">
        <v>967.2732277563833</v>
      </c>
      <c r="M249">
        <v>417.0543193819195</v>
      </c>
      <c r="N249">
        <v>431.8026137353223</v>
      </c>
    </row>
    <row r="250" spans="1:14">
      <c r="A250">
        <v>248</v>
      </c>
      <c r="B250">
        <v>27.31759377275309</v>
      </c>
      <c r="C250">
        <v>1740.996471666414</v>
      </c>
      <c r="D250">
        <v>0.4435398495262204</v>
      </c>
      <c r="E250">
        <v>173.3490266166302</v>
      </c>
      <c r="F250">
        <v>20.4845551957883</v>
      </c>
      <c r="G250">
        <v>39067.46719061291</v>
      </c>
      <c r="H250">
        <v>0.4325693368550029</v>
      </c>
      <c r="I250">
        <v>0.1660748402084237</v>
      </c>
      <c r="J250">
        <v>20.22097985812511</v>
      </c>
      <c r="K250">
        <v>3.026304185290923</v>
      </c>
      <c r="L250">
        <v>967.2732277563833</v>
      </c>
      <c r="M250">
        <v>416.6024030670264</v>
      </c>
      <c r="N250">
        <v>432.8777655727106</v>
      </c>
    </row>
    <row r="251" spans="1:14">
      <c r="A251">
        <v>249</v>
      </c>
      <c r="B251">
        <v>27.32462297404178</v>
      </c>
      <c r="C251">
        <v>1742.062718805829</v>
      </c>
      <c r="D251">
        <v>0.4435530564300675</v>
      </c>
      <c r="E251">
        <v>173.4333025928726</v>
      </c>
      <c r="F251">
        <v>20.47227253191978</v>
      </c>
      <c r="G251">
        <v>39068.35604574632</v>
      </c>
      <c r="H251">
        <v>0.4325589260189245</v>
      </c>
      <c r="I251">
        <v>0.1660708432123566</v>
      </c>
      <c r="J251">
        <v>20.22366140234692</v>
      </c>
      <c r="K251">
        <v>3.026304185290923</v>
      </c>
      <c r="L251">
        <v>967.2732277563833</v>
      </c>
      <c r="M251">
        <v>416.6124298612208</v>
      </c>
      <c r="N251">
        <v>432.72495922407</v>
      </c>
    </row>
    <row r="252" spans="1:14">
      <c r="A252">
        <v>250</v>
      </c>
      <c r="B252">
        <v>27.35065673267509</v>
      </c>
      <c r="C252">
        <v>1741.197750634719</v>
      </c>
      <c r="D252">
        <v>0.4432866655959112</v>
      </c>
      <c r="E252">
        <v>173.3835154298607</v>
      </c>
      <c r="F252">
        <v>20.48277049573518</v>
      </c>
      <c r="G252">
        <v>39069.4983794488</v>
      </c>
      <c r="H252">
        <v>0.4327014351808972</v>
      </c>
      <c r="I252">
        <v>0.1661255562589977</v>
      </c>
      <c r="J252">
        <v>20.21841070495281</v>
      </c>
      <c r="K252">
        <v>3.026304185290923</v>
      </c>
      <c r="L252">
        <v>967.2732277563833</v>
      </c>
      <c r="M252">
        <v>416.4752195738961</v>
      </c>
      <c r="N252">
        <v>432.7870449443697</v>
      </c>
    </row>
    <row r="253" spans="1:14">
      <c r="A253">
        <v>251</v>
      </c>
      <c r="B253">
        <v>27.38366211323797</v>
      </c>
      <c r="C253">
        <v>1744.247859603013</v>
      </c>
      <c r="D253">
        <v>0.4437461038248318</v>
      </c>
      <c r="E253">
        <v>173.595334118502</v>
      </c>
      <c r="F253">
        <v>20.44545744229724</v>
      </c>
      <c r="G253">
        <v>39064.28131622913</v>
      </c>
      <c r="H253">
        <v>0.4329073581661187</v>
      </c>
      <c r="I253">
        <v>0.1662046155541261</v>
      </c>
      <c r="J253">
        <v>20.23041431210143</v>
      </c>
      <c r="K253">
        <v>3.026304185290923</v>
      </c>
      <c r="L253">
        <v>967.2732277563833</v>
      </c>
      <c r="M253">
        <v>416.2771129377591</v>
      </c>
      <c r="N253">
        <v>432.3955223028643</v>
      </c>
    </row>
    <row r="254" spans="1:14">
      <c r="A254">
        <v>252</v>
      </c>
      <c r="B254">
        <v>27.42281013830985</v>
      </c>
      <c r="C254">
        <v>1745.904866083647</v>
      </c>
      <c r="D254">
        <v>0.4435846963450462</v>
      </c>
      <c r="E254">
        <v>173.7282564677976</v>
      </c>
      <c r="F254">
        <v>20.42521799089139</v>
      </c>
      <c r="G254">
        <v>39061.36551379925</v>
      </c>
      <c r="H254">
        <v>0.4331365080450509</v>
      </c>
      <c r="I254">
        <v>0.1662925922697299</v>
      </c>
      <c r="J254">
        <v>20.23383692137269</v>
      </c>
      <c r="K254">
        <v>3.026304185290923</v>
      </c>
      <c r="L254">
        <v>967.2732277563833</v>
      </c>
      <c r="M254">
        <v>416.056882483248</v>
      </c>
      <c r="N254">
        <v>432.1740143077462</v>
      </c>
    </row>
    <row r="255" spans="1:14">
      <c r="A255">
        <v>253</v>
      </c>
      <c r="B255">
        <v>27.35873705656261</v>
      </c>
      <c r="C255">
        <v>1741.307410630126</v>
      </c>
      <c r="D255">
        <v>0.443355503069266</v>
      </c>
      <c r="E255">
        <v>173.3553202088171</v>
      </c>
      <c r="F255">
        <v>20.47964076596387</v>
      </c>
      <c r="G255">
        <v>39063.09101719767</v>
      </c>
      <c r="H255">
        <v>0.4329929303394175</v>
      </c>
      <c r="I255">
        <v>0.1662374689808396</v>
      </c>
      <c r="J255">
        <v>20.22334236742477</v>
      </c>
      <c r="K255">
        <v>3.026304185290923</v>
      </c>
      <c r="L255">
        <v>967.2732277563833</v>
      </c>
      <c r="M255">
        <v>416.1948443029783</v>
      </c>
      <c r="N255">
        <v>432.7582798975118</v>
      </c>
    </row>
    <row r="256" spans="1:14">
      <c r="A256">
        <v>254</v>
      </c>
      <c r="B256">
        <v>27.56199130059905</v>
      </c>
      <c r="C256">
        <v>1755.414211822751</v>
      </c>
      <c r="D256">
        <v>0.4433686099465158</v>
      </c>
      <c r="E256">
        <v>174.5771682499774</v>
      </c>
      <c r="F256">
        <v>20.31488859518175</v>
      </c>
      <c r="G256">
        <v>39062.47885472215</v>
      </c>
      <c r="H256">
        <v>0.4332283832957121</v>
      </c>
      <c r="I256">
        <v>0.1663278656150012</v>
      </c>
      <c r="J256">
        <v>20.24473433627831</v>
      </c>
      <c r="K256">
        <v>3.026304185290923</v>
      </c>
      <c r="L256">
        <v>967.2732277563833</v>
      </c>
      <c r="M256">
        <v>415.9686488128762</v>
      </c>
      <c r="N256">
        <v>431.0435122154651</v>
      </c>
    </row>
    <row r="257" spans="1:14">
      <c r="A257">
        <v>255</v>
      </c>
      <c r="B257">
        <v>27.47893605018337</v>
      </c>
      <c r="C257">
        <v>1749.134487521676</v>
      </c>
      <c r="D257">
        <v>0.4435509868181601</v>
      </c>
      <c r="E257">
        <v>174.0166305043659</v>
      </c>
      <c r="F257">
        <v>20.38830695975227</v>
      </c>
      <c r="G257">
        <v>39064.17224252806</v>
      </c>
      <c r="H257">
        <v>0.4331361517833542</v>
      </c>
      <c r="I257">
        <v>0.1662924554914165</v>
      </c>
      <c r="J257">
        <v>20.23742795857997</v>
      </c>
      <c r="K257">
        <v>3.026304185290923</v>
      </c>
      <c r="L257">
        <v>967.2732277563833</v>
      </c>
      <c r="M257">
        <v>416.057224696962</v>
      </c>
      <c r="N257">
        <v>431.6710494643532</v>
      </c>
    </row>
    <row r="258" spans="1:14">
      <c r="A258">
        <v>256</v>
      </c>
      <c r="B258">
        <v>27.52715610320996</v>
      </c>
      <c r="C258">
        <v>1751.743396765356</v>
      </c>
      <c r="D258">
        <v>0.4430080658300696</v>
      </c>
      <c r="E258">
        <v>174.2429236948409</v>
      </c>
      <c r="F258">
        <v>20.35743791547651</v>
      </c>
      <c r="G258">
        <v>39062.40543855954</v>
      </c>
      <c r="H258">
        <v>0.4333067932072139</v>
      </c>
      <c r="I258">
        <v>0.1663579692594669</v>
      </c>
      <c r="J258">
        <v>20.24026394327795</v>
      </c>
      <c r="K258">
        <v>3.026304185290923</v>
      </c>
      <c r="L258">
        <v>967.2732277563833</v>
      </c>
      <c r="M258">
        <v>415.8933763605347</v>
      </c>
      <c r="N258">
        <v>431.4686193792361</v>
      </c>
    </row>
    <row r="259" spans="1:14">
      <c r="A259">
        <v>257</v>
      </c>
      <c r="B259">
        <v>27.48307806799907</v>
      </c>
      <c r="C259">
        <v>1749.803122055519</v>
      </c>
      <c r="D259">
        <v>0.4435985600122618</v>
      </c>
      <c r="E259">
        <v>174.0529303579221</v>
      </c>
      <c r="F259">
        <v>20.38088464954998</v>
      </c>
      <c r="G259">
        <v>39065.46173163814</v>
      </c>
      <c r="H259">
        <v>0.4331829608588241</v>
      </c>
      <c r="I259">
        <v>0.1663104267368716</v>
      </c>
      <c r="J259">
        <v>20.24128560542565</v>
      </c>
      <c r="K259">
        <v>3.026304185290923</v>
      </c>
      <c r="L259">
        <v>967.2732277563833</v>
      </c>
      <c r="M259">
        <v>416.0122662018448</v>
      </c>
      <c r="N259">
        <v>431.6020829705814</v>
      </c>
    </row>
    <row r="260" spans="1:14">
      <c r="A260">
        <v>258</v>
      </c>
      <c r="B260">
        <v>27.54215515121289</v>
      </c>
      <c r="C260">
        <v>1751.686978902994</v>
      </c>
      <c r="D260">
        <v>0.4437799664829157</v>
      </c>
      <c r="E260">
        <v>174.2019210187682</v>
      </c>
      <c r="F260">
        <v>20.35900891083736</v>
      </c>
      <c r="G260">
        <v>39065.61217653385</v>
      </c>
      <c r="H260">
        <v>0.433449654678016</v>
      </c>
      <c r="I260">
        <v>0.1664128175668109</v>
      </c>
      <c r="J260">
        <v>20.24552056178245</v>
      </c>
      <c r="K260">
        <v>3.026304185290923</v>
      </c>
      <c r="L260">
        <v>967.2732277563833</v>
      </c>
      <c r="M260">
        <v>415.7563012958706</v>
      </c>
      <c r="N260">
        <v>431.2067713639146</v>
      </c>
    </row>
    <row r="261" spans="1:14">
      <c r="A261">
        <v>259</v>
      </c>
      <c r="B261">
        <v>27.48015459131154</v>
      </c>
      <c r="C261">
        <v>1742.864235758516</v>
      </c>
      <c r="D261">
        <v>0.4436873204660709</v>
      </c>
      <c r="E261">
        <v>173.4415113679976</v>
      </c>
      <c r="F261">
        <v>20.46223635935996</v>
      </c>
      <c r="G261">
        <v>39066.19042029826</v>
      </c>
      <c r="H261">
        <v>0.4337733971146741</v>
      </c>
      <c r="I261">
        <v>0.1665371108739315</v>
      </c>
      <c r="J261">
        <v>20.23105553345286</v>
      </c>
      <c r="K261">
        <v>3.026304185290923</v>
      </c>
      <c r="L261">
        <v>967.2732277563833</v>
      </c>
      <c r="M261">
        <v>415.4460057384837</v>
      </c>
      <c r="N261">
        <v>432.2630209735098</v>
      </c>
    </row>
    <row r="262" spans="1:14">
      <c r="A262">
        <v>260</v>
      </c>
      <c r="B262">
        <v>27.48634342739345</v>
      </c>
      <c r="C262">
        <v>1742.894715174594</v>
      </c>
      <c r="D262">
        <v>0.4436891694625554</v>
      </c>
      <c r="E262">
        <v>173.4634522914489</v>
      </c>
      <c r="F262">
        <v>20.46208798456271</v>
      </c>
      <c r="G262">
        <v>39066.92057103004</v>
      </c>
      <c r="H262">
        <v>0.4336682761645929</v>
      </c>
      <c r="I262">
        <v>0.1664967521533753</v>
      </c>
      <c r="J262">
        <v>20.22852170042035</v>
      </c>
      <c r="K262">
        <v>3.026304185290923</v>
      </c>
      <c r="L262">
        <v>967.2732277563833</v>
      </c>
      <c r="M262">
        <v>415.5467096203</v>
      </c>
      <c r="N262">
        <v>432.1822959989478</v>
      </c>
    </row>
    <row r="263" spans="1:14">
      <c r="A263">
        <v>261</v>
      </c>
      <c r="B263">
        <v>27.51425571266125</v>
      </c>
      <c r="C263">
        <v>1743.739983199303</v>
      </c>
      <c r="D263">
        <v>0.4438965152318567</v>
      </c>
      <c r="E263">
        <v>173.5194995749361</v>
      </c>
      <c r="F263">
        <v>20.45181729407643</v>
      </c>
      <c r="G263">
        <v>39065.69364110228</v>
      </c>
      <c r="H263">
        <v>0.4338560897856815</v>
      </c>
      <c r="I263">
        <v>0.1665688587833506</v>
      </c>
      <c r="J263">
        <v>20.23198908209907</v>
      </c>
      <c r="K263">
        <v>3.026304185290923</v>
      </c>
      <c r="L263">
        <v>967.2732277563833</v>
      </c>
      <c r="M263">
        <v>415.3668220167776</v>
      </c>
      <c r="N263">
        <v>431.9788847761048</v>
      </c>
    </row>
    <row r="264" spans="1:14">
      <c r="A264">
        <v>262</v>
      </c>
      <c r="B264">
        <v>27.55801928228731</v>
      </c>
      <c r="C264">
        <v>1746.04648711882</v>
      </c>
      <c r="D264">
        <v>0.4441955352173365</v>
      </c>
      <c r="E264">
        <v>173.6642077296977</v>
      </c>
      <c r="F264">
        <v>20.4248307511413</v>
      </c>
      <c r="G264">
        <v>39065.79851761963</v>
      </c>
      <c r="H264">
        <v>0.4342298326900477</v>
      </c>
      <c r="I264">
        <v>0.1667123485960426</v>
      </c>
      <c r="J264">
        <v>20.24300943834768</v>
      </c>
      <c r="K264">
        <v>3.026304185290923</v>
      </c>
      <c r="L264">
        <v>967.2732277563833</v>
      </c>
      <c r="M264">
        <v>415.0093145616216</v>
      </c>
      <c r="N264">
        <v>431.7206792541932</v>
      </c>
    </row>
    <row r="265" spans="1:14">
      <c r="A265">
        <v>263</v>
      </c>
      <c r="B265">
        <v>27.61047012307651</v>
      </c>
      <c r="C265">
        <v>1750.245376298061</v>
      </c>
      <c r="D265">
        <v>0.4447719885001202</v>
      </c>
      <c r="E265">
        <v>173.9874675493639</v>
      </c>
      <c r="F265">
        <v>20.37533559525944</v>
      </c>
      <c r="G265">
        <v>39064.06438381448</v>
      </c>
      <c r="H265">
        <v>0.4342131215605549</v>
      </c>
      <c r="I265">
        <v>0.1667059327502492</v>
      </c>
      <c r="J265">
        <v>20.25505852315245</v>
      </c>
      <c r="K265">
        <v>3.026304185290923</v>
      </c>
      <c r="L265">
        <v>967.2732277563833</v>
      </c>
      <c r="M265">
        <v>415.0252866132525</v>
      </c>
      <c r="N265">
        <v>431.0010949877177</v>
      </c>
    </row>
    <row r="266" spans="1:14">
      <c r="A266">
        <v>264</v>
      </c>
      <c r="B266">
        <v>27.58628310164503</v>
      </c>
      <c r="C266">
        <v>1751.10482522463</v>
      </c>
      <c r="D266">
        <v>0.4450364465689138</v>
      </c>
      <c r="E266">
        <v>174.035557681094</v>
      </c>
      <c r="F266">
        <v>20.36502013085039</v>
      </c>
      <c r="G266">
        <v>39062.96058542388</v>
      </c>
      <c r="H266">
        <v>0.4340818139175954</v>
      </c>
      <c r="I266">
        <v>0.1666555202638229</v>
      </c>
      <c r="J266">
        <v>20.26042354805613</v>
      </c>
      <c r="K266">
        <v>3.026304185290923</v>
      </c>
      <c r="L266">
        <v>967.2732277563833</v>
      </c>
      <c r="M266">
        <v>415.1508297491461</v>
      </c>
      <c r="N266">
        <v>430.9471120078749</v>
      </c>
    </row>
    <row r="267" spans="1:14">
      <c r="A267">
        <v>265</v>
      </c>
      <c r="B267">
        <v>27.64891368681656</v>
      </c>
      <c r="C267">
        <v>1750.382252841209</v>
      </c>
      <c r="D267">
        <v>0.4447931389951196</v>
      </c>
      <c r="E267">
        <v>173.9871677108482</v>
      </c>
      <c r="F267">
        <v>20.37330019239372</v>
      </c>
      <c r="G267">
        <v>39062.51672871094</v>
      </c>
      <c r="H267">
        <v>0.4345411017172792</v>
      </c>
      <c r="I267">
        <v>0.1668318530304881</v>
      </c>
      <c r="J267">
        <v>20.25645653704067</v>
      </c>
      <c r="K267">
        <v>3.026304185290923</v>
      </c>
      <c r="L267">
        <v>967.2732277563833</v>
      </c>
      <c r="M267">
        <v>414.712036478777</v>
      </c>
      <c r="N267">
        <v>430.9677833090553</v>
      </c>
    </row>
    <row r="268" spans="1:14">
      <c r="A268">
        <v>266</v>
      </c>
      <c r="B268">
        <v>27.64938929393672</v>
      </c>
      <c r="C268">
        <v>1750.406782916351</v>
      </c>
      <c r="D268">
        <v>0.4446724693547121</v>
      </c>
      <c r="E268">
        <v>173.9904729237464</v>
      </c>
      <c r="F268">
        <v>20.37302047217289</v>
      </c>
      <c r="G268">
        <v>39062.53699753647</v>
      </c>
      <c r="H268">
        <v>0.4345562662528936</v>
      </c>
      <c r="I268">
        <v>0.1668376750978757</v>
      </c>
      <c r="J268">
        <v>20.25615623933929</v>
      </c>
      <c r="K268">
        <v>3.026304185290923</v>
      </c>
      <c r="L268">
        <v>967.2732277563833</v>
      </c>
      <c r="M268">
        <v>414.697564439285</v>
      </c>
      <c r="N268">
        <v>430.9839060425332</v>
      </c>
    </row>
    <row r="269" spans="1:14">
      <c r="A269">
        <v>267</v>
      </c>
      <c r="B269">
        <v>27.65554159914647</v>
      </c>
      <c r="C269">
        <v>1749.449716729337</v>
      </c>
      <c r="D269">
        <v>0.444794867023319</v>
      </c>
      <c r="E269">
        <v>173.8953941024609</v>
      </c>
      <c r="F269">
        <v>20.38557295512138</v>
      </c>
      <c r="G269">
        <v>39067.46021497086</v>
      </c>
      <c r="H269">
        <v>0.4346878294468844</v>
      </c>
      <c r="I269">
        <v>0.1668881856971202</v>
      </c>
      <c r="J269">
        <v>20.25618616982692</v>
      </c>
      <c r="K269">
        <v>3.026304185290923</v>
      </c>
      <c r="L269">
        <v>967.2732277563833</v>
      </c>
      <c r="M269">
        <v>414.5720515253684</v>
      </c>
      <c r="N269">
        <v>431.0971767707792</v>
      </c>
    </row>
    <row r="270" spans="1:14">
      <c r="A270">
        <v>268</v>
      </c>
      <c r="B270">
        <v>27.59618127122804</v>
      </c>
      <c r="C270">
        <v>1746.551813305168</v>
      </c>
      <c r="D270">
        <v>0.4447910709414505</v>
      </c>
      <c r="E270">
        <v>173.6432176162123</v>
      </c>
      <c r="F270">
        <v>20.41772599280117</v>
      </c>
      <c r="G270">
        <v>39061.62326415612</v>
      </c>
      <c r="H270">
        <v>0.4345430427239669</v>
      </c>
      <c r="I270">
        <v>0.1668325982344313</v>
      </c>
      <c r="J270">
        <v>20.25215232071085</v>
      </c>
      <c r="K270">
        <v>3.026304185290923</v>
      </c>
      <c r="L270">
        <v>967.2732277563833</v>
      </c>
      <c r="M270">
        <v>414.7101840527635</v>
      </c>
      <c r="N270">
        <v>431.4503280333932</v>
      </c>
    </row>
    <row r="271" spans="1:14">
      <c r="A271">
        <v>269</v>
      </c>
      <c r="B271">
        <v>27.77962494876183</v>
      </c>
      <c r="C271">
        <v>1757.23403207413</v>
      </c>
      <c r="D271">
        <v>0.4443447486578659</v>
      </c>
      <c r="E271">
        <v>174.5737833352663</v>
      </c>
      <c r="F271">
        <v>20.293437657803</v>
      </c>
      <c r="G271">
        <v>39061.02911169855</v>
      </c>
      <c r="H271">
        <v>0.4349842752121824</v>
      </c>
      <c r="I271">
        <v>0.1670019990881947</v>
      </c>
      <c r="J271">
        <v>20.26641376396929</v>
      </c>
      <c r="K271">
        <v>3.026304185290923</v>
      </c>
      <c r="L271">
        <v>967.2732277563833</v>
      </c>
      <c r="M271">
        <v>414.2895168773612</v>
      </c>
      <c r="N271">
        <v>430.1526512411887</v>
      </c>
    </row>
    <row r="272" spans="1:14">
      <c r="A272">
        <v>270</v>
      </c>
      <c r="B272">
        <v>27.81523448706951</v>
      </c>
      <c r="C272">
        <v>1759.830293383537</v>
      </c>
      <c r="D272">
        <v>0.4447432311007711</v>
      </c>
      <c r="E272">
        <v>174.7407602822069</v>
      </c>
      <c r="F272">
        <v>20.26171820295294</v>
      </c>
      <c r="G272">
        <v>39054.76153068065</v>
      </c>
      <c r="H272">
        <v>0.4353326757755616</v>
      </c>
      <c r="I272">
        <v>0.1671357593041</v>
      </c>
      <c r="J272">
        <v>20.27817551954728</v>
      </c>
      <c r="K272">
        <v>3.026304185290923</v>
      </c>
      <c r="L272">
        <v>967.2732277563833</v>
      </c>
      <c r="M272">
        <v>413.9579573388428</v>
      </c>
      <c r="N272">
        <v>429.9469762896647</v>
      </c>
    </row>
    <row r="273" spans="1:14">
      <c r="A273">
        <v>271</v>
      </c>
      <c r="B273">
        <v>27.753273297967</v>
      </c>
      <c r="C273">
        <v>1755.024305805027</v>
      </c>
      <c r="D273">
        <v>0.4442639469340604</v>
      </c>
      <c r="E273">
        <v>174.4053388081856</v>
      </c>
      <c r="F273">
        <v>20.31857829591731</v>
      </c>
      <c r="G273">
        <v>39059.58808904092</v>
      </c>
      <c r="H273">
        <v>0.4349227445987594</v>
      </c>
      <c r="I273">
        <v>0.1669783758539025</v>
      </c>
      <c r="J273">
        <v>20.26008058475418</v>
      </c>
      <c r="K273">
        <v>3.026304185290923</v>
      </c>
      <c r="L273">
        <v>967.2732277563833</v>
      </c>
      <c r="M273">
        <v>414.3481284087759</v>
      </c>
      <c r="N273">
        <v>430.4336672199333</v>
      </c>
    </row>
    <row r="274" spans="1:14">
      <c r="A274">
        <v>272</v>
      </c>
      <c r="B274">
        <v>27.64271460985471</v>
      </c>
      <c r="C274">
        <v>1747.77919044123</v>
      </c>
      <c r="D274">
        <v>0.4441055288985874</v>
      </c>
      <c r="E274">
        <v>173.761009975357</v>
      </c>
      <c r="F274">
        <v>20.40307089931001</v>
      </c>
      <c r="G274">
        <v>39060.51602938835</v>
      </c>
      <c r="H274">
        <v>0.4349308277844562</v>
      </c>
      <c r="I274">
        <v>0.1669814792032586</v>
      </c>
      <c r="J274">
        <v>20.25123315135265</v>
      </c>
      <c r="K274">
        <v>3.026304185290923</v>
      </c>
      <c r="L274">
        <v>967.2732277563833</v>
      </c>
      <c r="M274">
        <v>414.3404277523705</v>
      </c>
      <c r="N274">
        <v>431.4378491659692</v>
      </c>
    </row>
    <row r="275" spans="1:14">
      <c r="A275">
        <v>273</v>
      </c>
      <c r="B275">
        <v>27.60363199613728</v>
      </c>
      <c r="C275">
        <v>1742.759280532395</v>
      </c>
      <c r="D275">
        <v>0.4440291607369437</v>
      </c>
      <c r="E275">
        <v>173.3320518177568</v>
      </c>
      <c r="F275">
        <v>20.46187924021515</v>
      </c>
      <c r="G275">
        <v>39060.65043760243</v>
      </c>
      <c r="H275">
        <v>0.4350757142648466</v>
      </c>
      <c r="I275">
        <v>0.167037104965487</v>
      </c>
      <c r="J275">
        <v>20.24259220227716</v>
      </c>
      <c r="K275">
        <v>3.026304185290923</v>
      </c>
      <c r="L275">
        <v>967.2732277563833</v>
      </c>
      <c r="M275">
        <v>414.2024464210937</v>
      </c>
      <c r="N275">
        <v>432.0605790661775</v>
      </c>
    </row>
    <row r="276" spans="1:14">
      <c r="A276">
        <v>274</v>
      </c>
      <c r="B276">
        <v>27.69623179407875</v>
      </c>
      <c r="C276">
        <v>1749.609428128666</v>
      </c>
      <c r="D276">
        <v>0.443832027459848</v>
      </c>
      <c r="E276">
        <v>173.9227230242908</v>
      </c>
      <c r="F276">
        <v>20.38155190380474</v>
      </c>
      <c r="G276">
        <v>39059.90129314731</v>
      </c>
      <c r="H276">
        <v>0.4351959436439913</v>
      </c>
      <c r="I276">
        <v>0.1670832642126379</v>
      </c>
      <c r="J276">
        <v>20.25316058073884</v>
      </c>
      <c r="K276">
        <v>3.026304185290923</v>
      </c>
      <c r="L276">
        <v>967.2732277563833</v>
      </c>
      <c r="M276">
        <v>414.0880168090979</v>
      </c>
      <c r="N276">
        <v>431.2716516727309</v>
      </c>
    </row>
    <row r="277" spans="1:14">
      <c r="A277">
        <v>275</v>
      </c>
      <c r="B277">
        <v>27.78899143508533</v>
      </c>
      <c r="C277">
        <v>1753.910076764772</v>
      </c>
      <c r="D277">
        <v>0.4438295642186474</v>
      </c>
      <c r="E277">
        <v>174.3108491554393</v>
      </c>
      <c r="F277">
        <v>20.33211619261722</v>
      </c>
      <c r="G277">
        <v>39061.79749593329</v>
      </c>
      <c r="H277">
        <v>0.4352845404268106</v>
      </c>
      <c r="I277">
        <v>0.1671172788671594</v>
      </c>
      <c r="J277">
        <v>20.25707589477089</v>
      </c>
      <c r="K277">
        <v>3.026304185290923</v>
      </c>
      <c r="L277">
        <v>967.2732277563833</v>
      </c>
      <c r="M277">
        <v>414.0037343164157</v>
      </c>
      <c r="N277">
        <v>430.5207322217619</v>
      </c>
    </row>
    <row r="278" spans="1:14">
      <c r="A278">
        <v>276</v>
      </c>
      <c r="B278">
        <v>27.8346851749311</v>
      </c>
      <c r="C278">
        <v>1757.060404769767</v>
      </c>
      <c r="D278">
        <v>0.4436180268587477</v>
      </c>
      <c r="E278">
        <v>174.5625728493202</v>
      </c>
      <c r="F278">
        <v>20.29598431345749</v>
      </c>
      <c r="G278">
        <v>39062.93137757514</v>
      </c>
      <c r="H278">
        <v>0.4354776727780232</v>
      </c>
      <c r="I278">
        <v>0.1671914274986826</v>
      </c>
      <c r="J278">
        <v>20.26425627059654</v>
      </c>
      <c r="K278">
        <v>3.026304185290923</v>
      </c>
      <c r="L278">
        <v>967.2732277563833</v>
      </c>
      <c r="M278">
        <v>413.8201255584524</v>
      </c>
      <c r="N278">
        <v>430.2434100763737</v>
      </c>
    </row>
    <row r="279" spans="1:14">
      <c r="A279">
        <v>277</v>
      </c>
      <c r="B279">
        <v>27.90295680831247</v>
      </c>
      <c r="C279">
        <v>1760.038907616191</v>
      </c>
      <c r="D279">
        <v>0.4432210982444697</v>
      </c>
      <c r="E279">
        <v>174.8592678085581</v>
      </c>
      <c r="F279">
        <v>20.2618811119105</v>
      </c>
      <c r="G279">
        <v>39063.78874847839</v>
      </c>
      <c r="H279">
        <v>0.4354550498362306</v>
      </c>
      <c r="I279">
        <v>0.1671827419513654</v>
      </c>
      <c r="J279">
        <v>20.26257733905044</v>
      </c>
      <c r="K279">
        <v>3.026304185290923</v>
      </c>
      <c r="L279">
        <v>967.2732277563833</v>
      </c>
      <c r="M279">
        <v>413.8416245136638</v>
      </c>
      <c r="N279">
        <v>429.7763459838272</v>
      </c>
    </row>
    <row r="280" spans="1:14">
      <c r="A280">
        <v>278</v>
      </c>
      <c r="B280">
        <v>27.85339023454911</v>
      </c>
      <c r="C280">
        <v>1759.309305268473</v>
      </c>
      <c r="D280">
        <v>0.4439624308859499</v>
      </c>
      <c r="E280">
        <v>174.7319163855263</v>
      </c>
      <c r="F280">
        <v>20.26972617147278</v>
      </c>
      <c r="G280">
        <v>39061.82628899815</v>
      </c>
      <c r="H280">
        <v>0.4354276041306213</v>
      </c>
      <c r="I280">
        <v>0.1671722048171186</v>
      </c>
      <c r="J280">
        <v>20.27129370500318</v>
      </c>
      <c r="K280">
        <v>3.026304185290923</v>
      </c>
      <c r="L280">
        <v>967.2732277563833</v>
      </c>
      <c r="M280">
        <v>413.8677096200919</v>
      </c>
      <c r="N280">
        <v>429.8759644329365</v>
      </c>
    </row>
    <row r="281" spans="1:14">
      <c r="A281">
        <v>279</v>
      </c>
      <c r="B281">
        <v>27.84204976130323</v>
      </c>
      <c r="C281">
        <v>1762.018398416647</v>
      </c>
      <c r="D281">
        <v>0.4442333647240613</v>
      </c>
      <c r="E281">
        <v>174.9187920527747</v>
      </c>
      <c r="F281">
        <v>20.23825810997584</v>
      </c>
      <c r="G281">
        <v>39060.7568349309</v>
      </c>
      <c r="H281">
        <v>0.4353683966397855</v>
      </c>
      <c r="I281">
        <v>0.1671494734911971</v>
      </c>
      <c r="J281">
        <v>20.28227594480881</v>
      </c>
      <c r="K281">
        <v>3.026304185290923</v>
      </c>
      <c r="L281">
        <v>967.2732277563833</v>
      </c>
      <c r="M281">
        <v>413.9239931464422</v>
      </c>
      <c r="N281">
        <v>429.684201069256</v>
      </c>
    </row>
    <row r="282" spans="1:14">
      <c r="A282">
        <v>280</v>
      </c>
      <c r="B282">
        <v>27.87229366265461</v>
      </c>
      <c r="C282">
        <v>1759.308171503668</v>
      </c>
      <c r="D282">
        <v>0.4439652916588727</v>
      </c>
      <c r="E282">
        <v>174.7264143475916</v>
      </c>
      <c r="F282">
        <v>20.26962757932301</v>
      </c>
      <c r="G282">
        <v>39061.4334188444</v>
      </c>
      <c r="H282">
        <v>0.4355879778328557</v>
      </c>
      <c r="I282">
        <v>0.1672337765345359</v>
      </c>
      <c r="J282">
        <v>20.27177909227145</v>
      </c>
      <c r="K282">
        <v>3.026304185290923</v>
      </c>
      <c r="L282">
        <v>967.2732277563833</v>
      </c>
      <c r="M282">
        <v>413.7153328323822</v>
      </c>
      <c r="N282">
        <v>429.8626282215045</v>
      </c>
    </row>
    <row r="283" spans="1:14">
      <c r="A283">
        <v>281</v>
      </c>
      <c r="B283">
        <v>27.91200934590766</v>
      </c>
      <c r="C283">
        <v>1760.338541307679</v>
      </c>
      <c r="D283">
        <v>0.4438106993872846</v>
      </c>
      <c r="E283">
        <v>174.8077212156466</v>
      </c>
      <c r="F283">
        <v>20.25927122269048</v>
      </c>
      <c r="G283">
        <v>39066.74245578139</v>
      </c>
      <c r="H283">
        <v>0.4357997947877806</v>
      </c>
      <c r="I283">
        <v>0.1673150986809422</v>
      </c>
      <c r="J283">
        <v>20.27374437659095</v>
      </c>
      <c r="K283">
        <v>3.026304185290923</v>
      </c>
      <c r="L283">
        <v>967.2732277563833</v>
      </c>
      <c r="M283">
        <v>413.5142498510354</v>
      </c>
      <c r="N283">
        <v>429.7246712125726</v>
      </c>
    </row>
    <row r="284" spans="1:14">
      <c r="A284">
        <v>282</v>
      </c>
      <c r="B284">
        <v>27.98580051769824</v>
      </c>
      <c r="C284">
        <v>1763.60648595222</v>
      </c>
      <c r="D284">
        <v>0.4434320466473008</v>
      </c>
      <c r="E284">
        <v>175.0870701727582</v>
      </c>
      <c r="F284">
        <v>20.2219770489409</v>
      </c>
      <c r="G284">
        <v>39067.61031614441</v>
      </c>
      <c r="H284">
        <v>0.4360832356940063</v>
      </c>
      <c r="I284">
        <v>0.1674239191617284</v>
      </c>
      <c r="J284">
        <v>20.27819543073822</v>
      </c>
      <c r="K284">
        <v>3.026304185290923</v>
      </c>
      <c r="L284">
        <v>967.2732277563833</v>
      </c>
      <c r="M284">
        <v>413.2454781026131</v>
      </c>
      <c r="N284">
        <v>429.3346422280531</v>
      </c>
    </row>
    <row r="285" spans="1:14">
      <c r="A285">
        <v>283</v>
      </c>
      <c r="B285">
        <v>27.94977480129167</v>
      </c>
      <c r="C285">
        <v>1760.639950360536</v>
      </c>
      <c r="D285">
        <v>0.4433729527671741</v>
      </c>
      <c r="E285">
        <v>174.8174358119719</v>
      </c>
      <c r="F285">
        <v>20.25574337415463</v>
      </c>
      <c r="G285">
        <v>39066.53256914096</v>
      </c>
      <c r="H285">
        <v>0.4361392603381902</v>
      </c>
      <c r="I285">
        <v>0.1674454285084108</v>
      </c>
      <c r="J285">
        <v>20.27517210122923</v>
      </c>
      <c r="K285">
        <v>3.026304185290923</v>
      </c>
      <c r="L285">
        <v>967.2732277563833</v>
      </c>
      <c r="M285">
        <v>413.1923942989374</v>
      </c>
      <c r="N285">
        <v>429.7093006279634</v>
      </c>
    </row>
    <row r="286" spans="1:14">
      <c r="A286">
        <v>284</v>
      </c>
      <c r="B286">
        <v>27.93245551856061</v>
      </c>
      <c r="C286">
        <v>1757.608957856381</v>
      </c>
      <c r="D286">
        <v>0.443563567786622</v>
      </c>
      <c r="E286">
        <v>174.5387659818412</v>
      </c>
      <c r="F286">
        <v>20.29151415801219</v>
      </c>
      <c r="G286">
        <v>39069.48465674985</v>
      </c>
      <c r="H286">
        <v>0.4362330484087099</v>
      </c>
      <c r="I286">
        <v>0.1674814362359539</v>
      </c>
      <c r="J286">
        <v>20.27285261390448</v>
      </c>
      <c r="K286">
        <v>3.026304185290923</v>
      </c>
      <c r="L286">
        <v>967.2732277563833</v>
      </c>
      <c r="M286">
        <v>413.1035598615741</v>
      </c>
      <c r="N286">
        <v>429.9834109066072</v>
      </c>
    </row>
    <row r="287" spans="1:14">
      <c r="A287">
        <v>285</v>
      </c>
      <c r="B287">
        <v>28.00133154731028</v>
      </c>
      <c r="C287">
        <v>1761.470370087726</v>
      </c>
      <c r="D287">
        <v>0.4438594829751387</v>
      </c>
      <c r="E287">
        <v>174.8136124003235</v>
      </c>
      <c r="F287">
        <v>20.24549839060679</v>
      </c>
      <c r="G287">
        <v>39064.08163699143</v>
      </c>
      <c r="H287">
        <v>0.436709957237079</v>
      </c>
      <c r="I287">
        <v>0.1676645341828432</v>
      </c>
      <c r="J287">
        <v>20.28639966343558</v>
      </c>
      <c r="K287">
        <v>3.026304185290923</v>
      </c>
      <c r="L287">
        <v>967.2732277563833</v>
      </c>
      <c r="M287">
        <v>412.6524303842995</v>
      </c>
      <c r="N287">
        <v>429.5897281105044</v>
      </c>
    </row>
    <row r="288" spans="1:14">
      <c r="A288">
        <v>286</v>
      </c>
      <c r="B288">
        <v>27.9606482294295</v>
      </c>
      <c r="C288">
        <v>1758.246013488854</v>
      </c>
      <c r="D288">
        <v>0.4437532658905741</v>
      </c>
      <c r="E288">
        <v>174.5576846979814</v>
      </c>
      <c r="F288">
        <v>20.28220828769352</v>
      </c>
      <c r="G288">
        <v>39062.61428474168</v>
      </c>
      <c r="H288">
        <v>0.436644149134079</v>
      </c>
      <c r="I288">
        <v>0.1676392687068629</v>
      </c>
      <c r="J288">
        <v>20.27851538047767</v>
      </c>
      <c r="K288">
        <v>3.026304185290923</v>
      </c>
      <c r="L288">
        <v>967.2732277563833</v>
      </c>
      <c r="M288">
        <v>412.7146226149657</v>
      </c>
      <c r="N288">
        <v>430.0086345868474</v>
      </c>
    </row>
    <row r="289" spans="1:14">
      <c r="A289">
        <v>287</v>
      </c>
      <c r="B289">
        <v>28.1464062441198</v>
      </c>
      <c r="C289">
        <v>1768.836513260106</v>
      </c>
      <c r="D289">
        <v>0.4438636053157007</v>
      </c>
      <c r="E289">
        <v>175.4646011636433</v>
      </c>
      <c r="F289">
        <v>20.16095120331143</v>
      </c>
      <c r="G289">
        <v>39063.24381251128</v>
      </c>
      <c r="H289">
        <v>0.4369655938328318</v>
      </c>
      <c r="I289">
        <v>0.1677626798514654</v>
      </c>
      <c r="J289">
        <v>20.29518860525394</v>
      </c>
      <c r="K289">
        <v>3.026304185290923</v>
      </c>
      <c r="L289">
        <v>967.2732277563833</v>
      </c>
      <c r="M289">
        <v>412.4110176414628</v>
      </c>
      <c r="N289">
        <v>428.5701379214206</v>
      </c>
    </row>
    <row r="290" spans="1:14">
      <c r="A290">
        <v>288</v>
      </c>
      <c r="B290">
        <v>27.93941153404619</v>
      </c>
      <c r="C290">
        <v>1754.228270104675</v>
      </c>
      <c r="D290">
        <v>0.4436057257142824</v>
      </c>
      <c r="E290">
        <v>174.2177228909194</v>
      </c>
      <c r="F290">
        <v>20.32865045300419</v>
      </c>
      <c r="G290">
        <v>39062.57718703854</v>
      </c>
      <c r="H290">
        <v>0.436832293624983</v>
      </c>
      <c r="I290">
        <v>0.167711502366535</v>
      </c>
      <c r="J290">
        <v>20.27112270808886</v>
      </c>
      <c r="K290">
        <v>3.026304185290923</v>
      </c>
      <c r="L290">
        <v>967.2732277563833</v>
      </c>
      <c r="M290">
        <v>412.5368656503509</v>
      </c>
      <c r="N290">
        <v>430.5130429763203</v>
      </c>
    </row>
    <row r="291" spans="1:14">
      <c r="A291">
        <v>289</v>
      </c>
      <c r="B291">
        <v>27.8804828269916</v>
      </c>
      <c r="C291">
        <v>1747.568693774966</v>
      </c>
      <c r="D291">
        <v>0.4437135581649819</v>
      </c>
      <c r="E291">
        <v>173.6325421271613</v>
      </c>
      <c r="F291">
        <v>20.40649002452707</v>
      </c>
      <c r="G291">
        <v>39063.87678495547</v>
      </c>
      <c r="H291">
        <v>0.4369732763360871</v>
      </c>
      <c r="I291">
        <v>0.167765629368206</v>
      </c>
      <c r="J291">
        <v>20.26192709283914</v>
      </c>
      <c r="K291">
        <v>3.026304185290923</v>
      </c>
      <c r="L291">
        <v>967.2732277563833</v>
      </c>
      <c r="M291">
        <v>412.4037669715542</v>
      </c>
      <c r="N291">
        <v>431.2639272004141</v>
      </c>
    </row>
    <row r="292" spans="1:14">
      <c r="A292">
        <v>290</v>
      </c>
      <c r="B292">
        <v>27.94076812783853</v>
      </c>
      <c r="C292">
        <v>1754.784548943711</v>
      </c>
      <c r="D292">
        <v>0.4435012979477265</v>
      </c>
      <c r="E292">
        <v>174.2513813452383</v>
      </c>
      <c r="F292">
        <v>20.32224068938833</v>
      </c>
      <c r="G292">
        <v>39062.69847487388</v>
      </c>
      <c r="H292">
        <v>0.436910592196048</v>
      </c>
      <c r="I292">
        <v>0.1677415632644541</v>
      </c>
      <c r="J292">
        <v>20.27382345338609</v>
      </c>
      <c r="K292">
        <v>3.026304185290923</v>
      </c>
      <c r="L292">
        <v>967.2732277563833</v>
      </c>
      <c r="M292">
        <v>412.4629350849925</v>
      </c>
      <c r="N292">
        <v>430.5484788593662</v>
      </c>
    </row>
    <row r="293" spans="1:14">
      <c r="A293">
        <v>291</v>
      </c>
      <c r="B293">
        <v>27.87716434105275</v>
      </c>
      <c r="C293">
        <v>1746.791914142713</v>
      </c>
      <c r="D293">
        <v>0.4435242350288754</v>
      </c>
      <c r="E293">
        <v>173.5393808848576</v>
      </c>
      <c r="F293">
        <v>20.41491505409148</v>
      </c>
      <c r="G293">
        <v>39061.60764036089</v>
      </c>
      <c r="H293">
        <v>0.4372609938676044</v>
      </c>
      <c r="I293">
        <v>0.1678760917588582</v>
      </c>
      <c r="J293">
        <v>20.26408068010332</v>
      </c>
      <c r="K293">
        <v>3.026304185290923</v>
      </c>
      <c r="L293">
        <v>967.2732277563833</v>
      </c>
      <c r="M293">
        <v>412.1324054838256</v>
      </c>
      <c r="N293">
        <v>431.586497752669</v>
      </c>
    </row>
    <row r="294" spans="1:14">
      <c r="A294">
        <v>292</v>
      </c>
      <c r="B294">
        <v>27.95140685847445</v>
      </c>
      <c r="C294">
        <v>1753.121599204067</v>
      </c>
      <c r="D294">
        <v>0.4434685568362597</v>
      </c>
      <c r="E294">
        <v>174.1446556698566</v>
      </c>
      <c r="F294">
        <v>20.34163450436195</v>
      </c>
      <c r="G294">
        <v>39063.1081769895</v>
      </c>
      <c r="H294">
        <v>0.4368751683433905</v>
      </c>
      <c r="I294">
        <v>0.1677279631079742</v>
      </c>
      <c r="J294">
        <v>20.26606967285396</v>
      </c>
      <c r="K294">
        <v>3.026304185290923</v>
      </c>
      <c r="L294">
        <v>967.2732277563833</v>
      </c>
      <c r="M294">
        <v>412.4963794812369</v>
      </c>
      <c r="N294">
        <v>430.5774670882263</v>
      </c>
    </row>
    <row r="295" spans="1:14">
      <c r="A295">
        <v>293</v>
      </c>
      <c r="B295">
        <v>28.00457461816749</v>
      </c>
      <c r="C295">
        <v>1756.811669205188</v>
      </c>
      <c r="D295">
        <v>0.4432543728094451</v>
      </c>
      <c r="E295">
        <v>174.4654040385435</v>
      </c>
      <c r="F295">
        <v>20.29902067241552</v>
      </c>
      <c r="G295">
        <v>39063.50333304005</v>
      </c>
      <c r="H295">
        <v>0.4368992423752097</v>
      </c>
      <c r="I295">
        <v>0.1677372057672357</v>
      </c>
      <c r="J295">
        <v>20.27081308067979</v>
      </c>
      <c r="K295">
        <v>3.026304185290923</v>
      </c>
      <c r="L295">
        <v>967.2732277563833</v>
      </c>
      <c r="M295">
        <v>412.4736500965136</v>
      </c>
      <c r="N295">
        <v>430.09580834498</v>
      </c>
    </row>
    <row r="296" spans="1:14">
      <c r="A296">
        <v>294</v>
      </c>
      <c r="B296">
        <v>27.98363227733325</v>
      </c>
      <c r="C296">
        <v>1752.127631891874</v>
      </c>
      <c r="D296">
        <v>0.4425524972703707</v>
      </c>
      <c r="E296">
        <v>174.1003737439905</v>
      </c>
      <c r="F296">
        <v>20.35401648331869</v>
      </c>
      <c r="G296">
        <v>39066.05995237691</v>
      </c>
      <c r="H296">
        <v>0.4371509976876286</v>
      </c>
      <c r="I296">
        <v>0.1678338613082539</v>
      </c>
      <c r="J296">
        <v>20.25753862693751</v>
      </c>
      <c r="K296">
        <v>3.026304185290923</v>
      </c>
      <c r="L296">
        <v>967.2732277563833</v>
      </c>
      <c r="M296">
        <v>412.2361064715559</v>
      </c>
      <c r="N296">
        <v>430.8711255899267</v>
      </c>
    </row>
    <row r="297" spans="1:14">
      <c r="A297">
        <v>295</v>
      </c>
      <c r="B297">
        <v>27.9986058544931</v>
      </c>
      <c r="C297">
        <v>1757.078645800127</v>
      </c>
      <c r="D297">
        <v>0.4432161605146604</v>
      </c>
      <c r="E297">
        <v>174.4909716191826</v>
      </c>
      <c r="F297">
        <v>20.29643655391726</v>
      </c>
      <c r="G297">
        <v>39065.26106101651</v>
      </c>
      <c r="H297">
        <v>0.4368135950875042</v>
      </c>
      <c r="I297">
        <v>0.1677043235021095</v>
      </c>
      <c r="J297">
        <v>20.27093047617959</v>
      </c>
      <c r="K297">
        <v>3.026304185290923</v>
      </c>
      <c r="L297">
        <v>967.2732277563833</v>
      </c>
      <c r="M297">
        <v>412.5545249817693</v>
      </c>
      <c r="N297">
        <v>430.0704390409524</v>
      </c>
    </row>
    <row r="298" spans="1:14">
      <c r="A298">
        <v>296</v>
      </c>
      <c r="B298">
        <v>28.00092252664267</v>
      </c>
      <c r="C298">
        <v>1756.759358647784</v>
      </c>
      <c r="D298">
        <v>0.4435414380441022</v>
      </c>
      <c r="E298">
        <v>174.4358996457109</v>
      </c>
      <c r="F298">
        <v>20.29838179349604</v>
      </c>
      <c r="G298">
        <v>39059.13491382611</v>
      </c>
      <c r="H298">
        <v>0.4368973035864324</v>
      </c>
      <c r="I298">
        <v>0.1677364614148072</v>
      </c>
      <c r="J298">
        <v>20.27436168909855</v>
      </c>
      <c r="K298">
        <v>3.026304185290923</v>
      </c>
      <c r="L298">
        <v>967.2732277563833</v>
      </c>
      <c r="M298">
        <v>412.4754805021432</v>
      </c>
      <c r="N298">
        <v>430.0413364510329</v>
      </c>
    </row>
    <row r="299" spans="1:14">
      <c r="A299">
        <v>297</v>
      </c>
      <c r="B299">
        <v>28.06802522294943</v>
      </c>
      <c r="C299">
        <v>1760.302036961045</v>
      </c>
      <c r="D299">
        <v>0.4433619361689463</v>
      </c>
      <c r="E299">
        <v>174.7425997380946</v>
      </c>
      <c r="F299">
        <v>20.25767305740224</v>
      </c>
      <c r="G299">
        <v>39059.63684563826</v>
      </c>
      <c r="H299">
        <v>0.4370592736382238</v>
      </c>
      <c r="I299">
        <v>0.1677986460131548</v>
      </c>
      <c r="J299">
        <v>20.27917680185631</v>
      </c>
      <c r="K299">
        <v>3.026304185290923</v>
      </c>
      <c r="L299">
        <v>967.2732277563833</v>
      </c>
      <c r="M299">
        <v>412.3226209726249</v>
      </c>
      <c r="N299">
        <v>429.5908449324212</v>
      </c>
    </row>
    <row r="300" spans="1:14">
      <c r="A300">
        <v>298</v>
      </c>
      <c r="B300">
        <v>28.21723723009006</v>
      </c>
      <c r="C300">
        <v>1768.929539889996</v>
      </c>
      <c r="D300">
        <v>0.4436070761873983</v>
      </c>
      <c r="E300">
        <v>175.477331807679</v>
      </c>
      <c r="F300">
        <v>20.15900251709729</v>
      </c>
      <c r="G300">
        <v>39060.10064598659</v>
      </c>
      <c r="H300">
        <v>0.4372782272263809</v>
      </c>
      <c r="I300">
        <v>0.1678827081023233</v>
      </c>
      <c r="J300">
        <v>20.29342405117347</v>
      </c>
      <c r="K300">
        <v>3.026304185290923</v>
      </c>
      <c r="L300">
        <v>967.2732277563833</v>
      </c>
      <c r="M300">
        <v>412.1161631347562</v>
      </c>
      <c r="N300">
        <v>428.3643953512417</v>
      </c>
    </row>
    <row r="301" spans="1:14">
      <c r="A301">
        <v>299</v>
      </c>
      <c r="B301">
        <v>28.24318438195382</v>
      </c>
      <c r="C301">
        <v>1770.698284027992</v>
      </c>
      <c r="D301">
        <v>0.4437109075535562</v>
      </c>
      <c r="E301">
        <v>175.6382305775503</v>
      </c>
      <c r="F301">
        <v>20.13938871693087</v>
      </c>
      <c r="G301">
        <v>39061.95263645062</v>
      </c>
      <c r="H301">
        <v>0.437244457398085</v>
      </c>
      <c r="I301">
        <v>0.1678697429696607</v>
      </c>
      <c r="J301">
        <v>20.29530291083099</v>
      </c>
      <c r="K301">
        <v>3.026304185290923</v>
      </c>
      <c r="L301">
        <v>967.2732277563833</v>
      </c>
      <c r="M301">
        <v>412.1479922221964</v>
      </c>
      <c r="N301">
        <v>428.1055235082135</v>
      </c>
    </row>
    <row r="302" spans="1:14">
      <c r="A302">
        <v>300</v>
      </c>
      <c r="B302">
        <v>28.32141717677921</v>
      </c>
      <c r="C302">
        <v>1776.817545436701</v>
      </c>
      <c r="D302">
        <v>0.4437129704149949</v>
      </c>
      <c r="E302">
        <v>176.1696851146827</v>
      </c>
      <c r="F302">
        <v>20.06942735460423</v>
      </c>
      <c r="G302">
        <v>39059.81185262237</v>
      </c>
      <c r="H302">
        <v>0.437315100993847</v>
      </c>
      <c r="I302">
        <v>0.1678968649195502</v>
      </c>
      <c r="J302">
        <v>20.30406662616415</v>
      </c>
      <c r="K302">
        <v>3.026304185290923</v>
      </c>
      <c r="L302">
        <v>967.2732277563833</v>
      </c>
      <c r="M302">
        <v>412.0814141047456</v>
      </c>
      <c r="N302">
        <v>427.4142167220107</v>
      </c>
    </row>
    <row r="303" spans="1:14">
      <c r="A303">
        <v>301</v>
      </c>
      <c r="B303">
        <v>28.23087237534122</v>
      </c>
      <c r="C303">
        <v>1770.224016340201</v>
      </c>
      <c r="D303">
        <v>0.4435856078058669</v>
      </c>
      <c r="E303">
        <v>175.629807136721</v>
      </c>
      <c r="F303">
        <v>20.14537906873839</v>
      </c>
      <c r="G303">
        <v>39064.05824308198</v>
      </c>
      <c r="H303">
        <v>0.4370189571191153</v>
      </c>
      <c r="I303">
        <v>0.1677831674322702</v>
      </c>
      <c r="J303">
        <v>20.29035490278316</v>
      </c>
      <c r="K303">
        <v>3.026304185290923</v>
      </c>
      <c r="L303">
        <v>967.2732277563833</v>
      </c>
      <c r="M303">
        <v>412.3606591688099</v>
      </c>
      <c r="N303">
        <v>428.1051353940493</v>
      </c>
    </row>
    <row r="304" spans="1:14">
      <c r="A304">
        <v>302</v>
      </c>
      <c r="B304">
        <v>28.19721477981073</v>
      </c>
      <c r="C304">
        <v>1766.126668241616</v>
      </c>
      <c r="D304">
        <v>0.4437022297635935</v>
      </c>
      <c r="E304">
        <v>175.2211441511623</v>
      </c>
      <c r="F304">
        <v>20.19217315176635</v>
      </c>
      <c r="G304">
        <v>39064.26153774007</v>
      </c>
      <c r="H304">
        <v>0.4373331207530361</v>
      </c>
      <c r="I304">
        <v>0.167903783182989</v>
      </c>
      <c r="J304">
        <v>20.29103738663068</v>
      </c>
      <c r="K304">
        <v>3.026304185290923</v>
      </c>
      <c r="L304">
        <v>967.2732277563833</v>
      </c>
      <c r="M304">
        <v>412.0644348102539</v>
      </c>
      <c r="N304">
        <v>428.640347861481</v>
      </c>
    </row>
    <row r="305" spans="1:14">
      <c r="A305">
        <v>303</v>
      </c>
      <c r="B305">
        <v>28.15688943197877</v>
      </c>
      <c r="C305">
        <v>1761.054686276624</v>
      </c>
      <c r="D305">
        <v>0.4438904123797381</v>
      </c>
      <c r="E305">
        <v>174.7626428907386</v>
      </c>
      <c r="F305">
        <v>20.25071085697286</v>
      </c>
      <c r="G305">
        <v>39065.60906177614</v>
      </c>
      <c r="H305">
        <v>0.4374680281669489</v>
      </c>
      <c r="I305">
        <v>0.1679555777169507</v>
      </c>
      <c r="J305">
        <v>20.28577249454066</v>
      </c>
      <c r="K305">
        <v>3.026304185290923</v>
      </c>
      <c r="L305">
        <v>967.2732277563833</v>
      </c>
      <c r="M305">
        <v>411.9373614158882</v>
      </c>
      <c r="N305">
        <v>429.1629491049746</v>
      </c>
    </row>
    <row r="306" spans="1:14">
      <c r="A306">
        <v>304</v>
      </c>
      <c r="B306">
        <v>28.19423400186764</v>
      </c>
      <c r="C306">
        <v>1763.600295800495</v>
      </c>
      <c r="D306">
        <v>0.4439748755744027</v>
      </c>
      <c r="E306">
        <v>174.9608577974304</v>
      </c>
      <c r="F306">
        <v>20.22187978552136</v>
      </c>
      <c r="G306">
        <v>39067.01689434126</v>
      </c>
      <c r="H306">
        <v>0.437566473720243</v>
      </c>
      <c r="I306">
        <v>0.1679933735756479</v>
      </c>
      <c r="J306">
        <v>20.29243807060899</v>
      </c>
      <c r="K306">
        <v>3.026304185290923</v>
      </c>
      <c r="L306">
        <v>967.2732277563833</v>
      </c>
      <c r="M306">
        <v>411.8446820085231</v>
      </c>
      <c r="N306">
        <v>428.8368416636422</v>
      </c>
    </row>
    <row r="307" spans="1:14">
      <c r="A307">
        <v>305</v>
      </c>
      <c r="B307">
        <v>28.22382220300528</v>
      </c>
      <c r="C307">
        <v>1768.632957791736</v>
      </c>
      <c r="D307">
        <v>0.4442959745386628</v>
      </c>
      <c r="E307">
        <v>175.3741111568439</v>
      </c>
      <c r="F307">
        <v>20.16403175501701</v>
      </c>
      <c r="G307">
        <v>39065.93279933067</v>
      </c>
      <c r="H307">
        <v>0.4373239802765659</v>
      </c>
      <c r="I307">
        <v>0.1679002739116656</v>
      </c>
      <c r="J307">
        <v>20.30318314965019</v>
      </c>
      <c r="K307">
        <v>3.026304185290923</v>
      </c>
      <c r="L307">
        <v>967.2732277563833</v>
      </c>
      <c r="M307">
        <v>412.0730473388149</v>
      </c>
      <c r="N307">
        <v>428.157347297214</v>
      </c>
    </row>
    <row r="308" spans="1:14">
      <c r="A308">
        <v>306</v>
      </c>
      <c r="B308">
        <v>28.15776600973239</v>
      </c>
      <c r="C308">
        <v>1760.452591154766</v>
      </c>
      <c r="D308">
        <v>0.4439944557944824</v>
      </c>
      <c r="E308">
        <v>174.7239997372379</v>
      </c>
      <c r="F308">
        <v>20.25760835851899</v>
      </c>
      <c r="G308">
        <v>39065.50880227262</v>
      </c>
      <c r="H308">
        <v>0.4374100363669729</v>
      </c>
      <c r="I308">
        <v>0.1679333131269905</v>
      </c>
      <c r="J308">
        <v>20.28311870672863</v>
      </c>
      <c r="K308">
        <v>3.026304185290923</v>
      </c>
      <c r="L308">
        <v>967.2732277563833</v>
      </c>
      <c r="M308">
        <v>411.9919760499376</v>
      </c>
      <c r="N308">
        <v>429.1302020055347</v>
      </c>
    </row>
    <row r="309" spans="1:14">
      <c r="A309">
        <v>307</v>
      </c>
      <c r="B309">
        <v>28.18481815867224</v>
      </c>
      <c r="C309">
        <v>1757.409986628308</v>
      </c>
      <c r="D309">
        <v>0.4436284884039012</v>
      </c>
      <c r="E309">
        <v>174.4731852866906</v>
      </c>
      <c r="F309">
        <v>20.29295765200171</v>
      </c>
      <c r="G309">
        <v>39066.4834232725</v>
      </c>
      <c r="H309">
        <v>0.4377517208277134</v>
      </c>
      <c r="I309">
        <v>0.1680644948529809</v>
      </c>
      <c r="J309">
        <v>20.27583437854632</v>
      </c>
      <c r="K309">
        <v>3.026304185290923</v>
      </c>
      <c r="L309">
        <v>967.2732277563833</v>
      </c>
      <c r="M309">
        <v>411.67039820234</v>
      </c>
      <c r="N309">
        <v>429.4646569825063</v>
      </c>
    </row>
    <row r="310" spans="1:14">
      <c r="A310">
        <v>308</v>
      </c>
      <c r="B310">
        <v>28.17624316000589</v>
      </c>
      <c r="C310">
        <v>1758.411767751277</v>
      </c>
      <c r="D310">
        <v>0.4439994703712226</v>
      </c>
      <c r="E310">
        <v>174.5357054723815</v>
      </c>
      <c r="F310">
        <v>20.28105803471068</v>
      </c>
      <c r="G310">
        <v>39065.29277292988</v>
      </c>
      <c r="H310">
        <v>0.4376583268332648</v>
      </c>
      <c r="I310">
        <v>0.1680286384216924</v>
      </c>
      <c r="J310">
        <v>20.2811386870615</v>
      </c>
      <c r="K310">
        <v>3.026304185290923</v>
      </c>
      <c r="L310">
        <v>967.2732277563833</v>
      </c>
      <c r="M310">
        <v>411.7582465089459</v>
      </c>
      <c r="N310">
        <v>429.3098945968399</v>
      </c>
    </row>
    <row r="311" spans="1:14">
      <c r="A311">
        <v>309</v>
      </c>
      <c r="B311">
        <v>28.12875901408061</v>
      </c>
      <c r="C311">
        <v>1749.834469320499</v>
      </c>
      <c r="D311">
        <v>0.4433587785634158</v>
      </c>
      <c r="E311">
        <v>173.8024081238835</v>
      </c>
      <c r="F311">
        <v>20.38106925889399</v>
      </c>
      <c r="G311">
        <v>39067.3855732084</v>
      </c>
      <c r="H311">
        <v>0.4381796063117616</v>
      </c>
      <c r="I311">
        <v>0.1682287714378805</v>
      </c>
      <c r="J311">
        <v>20.26599871393919</v>
      </c>
      <c r="K311">
        <v>3.026304185290923</v>
      </c>
      <c r="L311">
        <v>967.2732277563833</v>
      </c>
      <c r="M311">
        <v>411.2683991474638</v>
      </c>
      <c r="N311">
        <v>430.5811515146044</v>
      </c>
    </row>
    <row r="312" spans="1:14">
      <c r="A312">
        <v>310</v>
      </c>
      <c r="B312">
        <v>28.15996528646983</v>
      </c>
      <c r="C312">
        <v>1750.806609615341</v>
      </c>
      <c r="D312">
        <v>0.4431632326214575</v>
      </c>
      <c r="E312">
        <v>173.8799947745377</v>
      </c>
      <c r="F312">
        <v>20.36945025041681</v>
      </c>
      <c r="G312">
        <v>39066.32681688741</v>
      </c>
      <c r="H312">
        <v>0.4384203076704151</v>
      </c>
      <c r="I312">
        <v>0.168321183072896</v>
      </c>
      <c r="J312">
        <v>20.26784640970483</v>
      </c>
      <c r="K312">
        <v>3.026304185290923</v>
      </c>
      <c r="L312">
        <v>967.2732277563833</v>
      </c>
      <c r="M312">
        <v>411.0426047198014</v>
      </c>
      <c r="N312">
        <v>430.5859834469639</v>
      </c>
    </row>
    <row r="313" spans="1:14">
      <c r="A313">
        <v>311</v>
      </c>
      <c r="B313">
        <v>28.16601258773897</v>
      </c>
      <c r="C313">
        <v>1750.485246778832</v>
      </c>
      <c r="D313">
        <v>0.443195904655702</v>
      </c>
      <c r="E313">
        <v>173.8505301205716</v>
      </c>
      <c r="F313">
        <v>20.37272406817498</v>
      </c>
      <c r="G313">
        <v>39064.69638763888</v>
      </c>
      <c r="H313">
        <v>0.4385038529004046</v>
      </c>
      <c r="I313">
        <v>0.1683532583023183</v>
      </c>
      <c r="J313">
        <v>20.26753183493787</v>
      </c>
      <c r="K313">
        <v>3.026304185290923</v>
      </c>
      <c r="L313">
        <v>967.2732277563833</v>
      </c>
      <c r="M313">
        <v>410.9642914992457</v>
      </c>
      <c r="N313">
        <v>430.6212411799071</v>
      </c>
    </row>
    <row r="314" spans="1:14">
      <c r="A314">
        <v>312</v>
      </c>
      <c r="B314">
        <v>28.10783675007392</v>
      </c>
      <c r="C314">
        <v>1745.457381740536</v>
      </c>
      <c r="D314">
        <v>0.4427097212601716</v>
      </c>
      <c r="E314">
        <v>173.4701905201995</v>
      </c>
      <c r="F314">
        <v>20.43370336495321</v>
      </c>
      <c r="G314">
        <v>39072.70730087425</v>
      </c>
      <c r="H314">
        <v>0.4381954095246889</v>
      </c>
      <c r="I314">
        <v>0.1682348387104264</v>
      </c>
      <c r="J314">
        <v>20.25221376020364</v>
      </c>
      <c r="K314">
        <v>3.026304185290923</v>
      </c>
      <c r="L314">
        <v>967.2732277563833</v>
      </c>
      <c r="M314">
        <v>411.2535670384534</v>
      </c>
      <c r="N314">
        <v>431.1920433373452</v>
      </c>
    </row>
    <row r="315" spans="1:14">
      <c r="A315">
        <v>313</v>
      </c>
      <c r="B315">
        <v>28.16848518423909</v>
      </c>
      <c r="C315">
        <v>1751.620301467603</v>
      </c>
      <c r="D315">
        <v>0.4433258855999681</v>
      </c>
      <c r="E315">
        <v>173.9430801360518</v>
      </c>
      <c r="F315">
        <v>20.35946227577563</v>
      </c>
      <c r="G315">
        <v>39064.48544999099</v>
      </c>
      <c r="H315">
        <v>0.4383947526950799</v>
      </c>
      <c r="I315">
        <v>0.1683113718401439</v>
      </c>
      <c r="J315">
        <v>20.27030803078802</v>
      </c>
      <c r="K315">
        <v>3.026304185290923</v>
      </c>
      <c r="L315">
        <v>967.2732277563833</v>
      </c>
      <c r="M315">
        <v>411.0665652794587</v>
      </c>
      <c r="N315">
        <v>430.4388297233617</v>
      </c>
    </row>
    <row r="316" spans="1:14">
      <c r="A316">
        <v>314</v>
      </c>
      <c r="B316">
        <v>28.25326239624536</v>
      </c>
      <c r="C316">
        <v>1756.903957383249</v>
      </c>
      <c r="D316">
        <v>0.4434429546110184</v>
      </c>
      <c r="E316">
        <v>174.4207118921295</v>
      </c>
      <c r="F316">
        <v>20.29916866257624</v>
      </c>
      <c r="G316">
        <v>39067.7700613067</v>
      </c>
      <c r="H316">
        <v>0.4384361002973794</v>
      </c>
      <c r="I316">
        <v>0.1683272462812099</v>
      </c>
      <c r="J316">
        <v>20.27594933074692</v>
      </c>
      <c r="K316">
        <v>3.026304185290923</v>
      </c>
      <c r="L316">
        <v>967.2732277563833</v>
      </c>
      <c r="M316">
        <v>411.0277988164594</v>
      </c>
      <c r="N316">
        <v>429.7522667246117</v>
      </c>
    </row>
    <row r="317" spans="1:14">
      <c r="A317">
        <v>315</v>
      </c>
      <c r="B317">
        <v>28.12400094104124</v>
      </c>
      <c r="C317">
        <v>1749.212236639367</v>
      </c>
      <c r="D317">
        <v>0.4435444970748973</v>
      </c>
      <c r="E317">
        <v>173.7304102597651</v>
      </c>
      <c r="F317">
        <v>20.38736029261344</v>
      </c>
      <c r="G317">
        <v>39064.03074479617</v>
      </c>
      <c r="H317">
        <v>0.4382897832743218</v>
      </c>
      <c r="I317">
        <v>0.1682710712957134</v>
      </c>
      <c r="J317">
        <v>20.26766945552513</v>
      </c>
      <c r="K317">
        <v>3.026304185290923</v>
      </c>
      <c r="L317">
        <v>967.2732277563833</v>
      </c>
      <c r="M317">
        <v>411.1650148005223</v>
      </c>
      <c r="N317">
        <v>430.7462503794134</v>
      </c>
    </row>
    <row r="318" spans="1:14">
      <c r="A318">
        <v>316</v>
      </c>
      <c r="B318">
        <v>28.00405940862598</v>
      </c>
      <c r="C318">
        <v>1741.055006155099</v>
      </c>
      <c r="D318">
        <v>0.4430717072580173</v>
      </c>
      <c r="E318">
        <v>173.030473293885</v>
      </c>
      <c r="F318">
        <v>20.48294191001589</v>
      </c>
      <c r="G318">
        <v>39064.24765800072</v>
      </c>
      <c r="H318">
        <v>0.4382812614526544</v>
      </c>
      <c r="I318">
        <v>0.1682677995423756</v>
      </c>
      <c r="J318">
        <v>20.25412482320393</v>
      </c>
      <c r="K318">
        <v>3.026304185290923</v>
      </c>
      <c r="L318">
        <v>967.2732277563833</v>
      </c>
      <c r="M318">
        <v>411.1730093812636</v>
      </c>
      <c r="N318">
        <v>431.9546480557508</v>
      </c>
    </row>
    <row r="319" spans="1:14">
      <c r="A319">
        <v>317</v>
      </c>
      <c r="B319">
        <v>28.15454623607225</v>
      </c>
      <c r="C319">
        <v>1749.737788996394</v>
      </c>
      <c r="D319">
        <v>0.4434055174096441</v>
      </c>
      <c r="E319">
        <v>173.7718184775949</v>
      </c>
      <c r="F319">
        <v>20.38132204581457</v>
      </c>
      <c r="G319">
        <v>39064.3292981003</v>
      </c>
      <c r="H319">
        <v>0.4384655107648144</v>
      </c>
      <c r="I319">
        <v>0.1683385377396272</v>
      </c>
      <c r="J319">
        <v>20.26842207443276</v>
      </c>
      <c r="K319">
        <v>3.026304185290923</v>
      </c>
      <c r="L319">
        <v>967.2732277563833</v>
      </c>
      <c r="M319">
        <v>411.0002287581648</v>
      </c>
      <c r="N319">
        <v>430.6390613025358</v>
      </c>
    </row>
    <row r="320" spans="1:14">
      <c r="A320">
        <v>318</v>
      </c>
      <c r="B320">
        <v>28.29712632397517</v>
      </c>
      <c r="C320">
        <v>1758.493185957301</v>
      </c>
      <c r="D320">
        <v>0.4429175041640843</v>
      </c>
      <c r="E320">
        <v>174.5299537666782</v>
      </c>
      <c r="F320">
        <v>20.27908963184489</v>
      </c>
      <c r="G320">
        <v>39061.6724215994</v>
      </c>
      <c r="H320">
        <v>0.4388304170970707</v>
      </c>
      <c r="I320">
        <v>0.1684786349579394</v>
      </c>
      <c r="J320">
        <v>20.28085442711576</v>
      </c>
      <c r="K320">
        <v>3.026304185290923</v>
      </c>
      <c r="L320">
        <v>967.2732277563833</v>
      </c>
      <c r="M320">
        <v>410.658464422354</v>
      </c>
      <c r="N320">
        <v>429.7075496084186</v>
      </c>
    </row>
    <row r="321" spans="1:14">
      <c r="A321">
        <v>319</v>
      </c>
      <c r="B321">
        <v>28.32441245567593</v>
      </c>
      <c r="C321">
        <v>1756.964237030442</v>
      </c>
      <c r="D321">
        <v>0.4429442976955251</v>
      </c>
      <c r="E321">
        <v>174.4229056211539</v>
      </c>
      <c r="F321">
        <v>20.29678331873946</v>
      </c>
      <c r="G321">
        <v>39061.83538712878</v>
      </c>
      <c r="H321">
        <v>0.438937592307151</v>
      </c>
      <c r="I321">
        <v>0.1685197823633884</v>
      </c>
      <c r="J321">
        <v>20.27484190517711</v>
      </c>
      <c r="K321">
        <v>3.026304185290923</v>
      </c>
      <c r="L321">
        <v>967.2732277563833</v>
      </c>
      <c r="M321">
        <v>410.5581941152145</v>
      </c>
      <c r="N321">
        <v>429.7061733175987</v>
      </c>
    </row>
    <row r="322" spans="1:14">
      <c r="A322">
        <v>320</v>
      </c>
      <c r="B322">
        <v>28.32470193174737</v>
      </c>
      <c r="C322">
        <v>1758.081821930301</v>
      </c>
      <c r="D322">
        <v>0.4430397603307425</v>
      </c>
      <c r="E322">
        <v>174.5176691085192</v>
      </c>
      <c r="F322">
        <v>20.28365676308372</v>
      </c>
      <c r="G322">
        <v>39061.04702646842</v>
      </c>
      <c r="H322">
        <v>0.4388216573874202</v>
      </c>
      <c r="I322">
        <v>0.168475271873096</v>
      </c>
      <c r="J322">
        <v>20.27691878667899</v>
      </c>
      <c r="K322">
        <v>3.026304185290923</v>
      </c>
      <c r="L322">
        <v>967.2732277563833</v>
      </c>
      <c r="M322">
        <v>410.6666619414451</v>
      </c>
      <c r="N322">
        <v>429.5455636216081</v>
      </c>
    </row>
    <row r="323" spans="1:14">
      <c r="A323">
        <v>321</v>
      </c>
      <c r="B323">
        <v>28.44316888707406</v>
      </c>
      <c r="C323">
        <v>1767.116523283291</v>
      </c>
      <c r="D323">
        <v>0.4433240901062672</v>
      </c>
      <c r="E323">
        <v>175.2358083819585</v>
      </c>
      <c r="F323">
        <v>20.18073266808424</v>
      </c>
      <c r="G323">
        <v>39063.80285103532</v>
      </c>
      <c r="H323">
        <v>0.4390039511100466</v>
      </c>
      <c r="I323">
        <v>0.1685452592676633</v>
      </c>
      <c r="J323">
        <v>20.29868017618356</v>
      </c>
      <c r="K323">
        <v>3.026304185290923</v>
      </c>
      <c r="L323">
        <v>967.2732277563833</v>
      </c>
      <c r="M323">
        <v>410.4961351059236</v>
      </c>
      <c r="N323">
        <v>428.3540024630197</v>
      </c>
    </row>
    <row r="324" spans="1:14">
      <c r="A324">
        <v>322</v>
      </c>
      <c r="B324">
        <v>28.45746769096046</v>
      </c>
      <c r="C324">
        <v>1765.300255899405</v>
      </c>
      <c r="D324">
        <v>0.4431877185185503</v>
      </c>
      <c r="E324">
        <v>175.092272131597</v>
      </c>
      <c r="F324">
        <v>20.20162028891217</v>
      </c>
      <c r="G324">
        <v>39064.24148276475</v>
      </c>
      <c r="H324">
        <v>0.4391390586922951</v>
      </c>
      <c r="I324">
        <v>0.1685971306515575</v>
      </c>
      <c r="J324">
        <v>20.29367049106035</v>
      </c>
      <c r="K324">
        <v>3.026304185290923</v>
      </c>
      <c r="L324">
        <v>967.2732277563833</v>
      </c>
      <c r="M324">
        <v>410.3698399398742</v>
      </c>
      <c r="N324">
        <v>428.5029987180645</v>
      </c>
    </row>
    <row r="325" spans="1:14">
      <c r="A325">
        <v>323</v>
      </c>
      <c r="B325">
        <v>28.49695862480669</v>
      </c>
      <c r="C325">
        <v>1768.698914088112</v>
      </c>
      <c r="D325">
        <v>0.443691991947278</v>
      </c>
      <c r="E325">
        <v>175.3233913317346</v>
      </c>
      <c r="F325">
        <v>20.16239121238976</v>
      </c>
      <c r="G325">
        <v>39062.78943711312</v>
      </c>
      <c r="H325">
        <v>0.4393023619454431</v>
      </c>
      <c r="I325">
        <v>0.1686598271012625</v>
      </c>
      <c r="J325">
        <v>20.30762396248816</v>
      </c>
      <c r="K325">
        <v>3.026304185290923</v>
      </c>
      <c r="L325">
        <v>967.2732277563833</v>
      </c>
      <c r="M325">
        <v>410.2172918644229</v>
      </c>
      <c r="N325">
        <v>428.0752914516119</v>
      </c>
    </row>
    <row r="326" spans="1:14">
      <c r="A326">
        <v>324</v>
      </c>
      <c r="B326">
        <v>28.53464225129023</v>
      </c>
      <c r="C326">
        <v>1772.799699823233</v>
      </c>
      <c r="D326">
        <v>0.4439165000842095</v>
      </c>
      <c r="E326">
        <v>175.6603226410726</v>
      </c>
      <c r="F326">
        <v>20.11505157926238</v>
      </c>
      <c r="G326">
        <v>39060.30535485661</v>
      </c>
      <c r="H326">
        <v>0.4392971454418096</v>
      </c>
      <c r="I326">
        <v>0.1686578243471754</v>
      </c>
      <c r="J326">
        <v>20.31627306141552</v>
      </c>
      <c r="K326">
        <v>3.026304185290923</v>
      </c>
      <c r="L326">
        <v>967.2732277563833</v>
      </c>
      <c r="M326">
        <v>410.2221630547225</v>
      </c>
      <c r="N326">
        <v>427.5682586922436</v>
      </c>
    </row>
    <row r="327" spans="1:14">
      <c r="A327">
        <v>325</v>
      </c>
      <c r="B327">
        <v>28.59553646408826</v>
      </c>
      <c r="C327">
        <v>1774.852885380956</v>
      </c>
      <c r="D327">
        <v>0.4433613328038975</v>
      </c>
      <c r="E327">
        <v>175.8931816089987</v>
      </c>
      <c r="F327">
        <v>20.09385028782006</v>
      </c>
      <c r="G327">
        <v>39067.64687506701</v>
      </c>
      <c r="H327">
        <v>0.4391301572626539</v>
      </c>
      <c r="I327">
        <v>0.1685937131566513</v>
      </c>
      <c r="J327">
        <v>20.31115310676621</v>
      </c>
      <c r="K327">
        <v>3.026304185290923</v>
      </c>
      <c r="L327">
        <v>967.2732277563833</v>
      </c>
      <c r="M327">
        <v>410.3781583807666</v>
      </c>
      <c r="N327">
        <v>427.149083971907</v>
      </c>
    </row>
    <row r="328" spans="1:14">
      <c r="A328">
        <v>326</v>
      </c>
      <c r="B328">
        <v>28.49620731737268</v>
      </c>
      <c r="C328">
        <v>1768.096907841905</v>
      </c>
      <c r="D328">
        <v>0.4435783335560793</v>
      </c>
      <c r="E328">
        <v>175.2679190681839</v>
      </c>
      <c r="F328">
        <v>20.16909427527991</v>
      </c>
      <c r="G328">
        <v>39062.21699575477</v>
      </c>
      <c r="H328">
        <v>0.4394091222810114</v>
      </c>
      <c r="I328">
        <v>0.1687008152253839</v>
      </c>
      <c r="J328">
        <v>20.3069535242287</v>
      </c>
      <c r="K328">
        <v>3.026304185290923</v>
      </c>
      <c r="L328">
        <v>967.2732277563833</v>
      </c>
      <c r="M328">
        <v>410.1176240753066</v>
      </c>
      <c r="N328">
        <v>428.2275134708958</v>
      </c>
    </row>
    <row r="329" spans="1:14">
      <c r="A329">
        <v>327</v>
      </c>
      <c r="B329">
        <v>28.39178018390807</v>
      </c>
      <c r="C329">
        <v>1759.571337389602</v>
      </c>
      <c r="D329">
        <v>0.4432560746908469</v>
      </c>
      <c r="E329">
        <v>174.517395713462</v>
      </c>
      <c r="F329">
        <v>20.26704488170023</v>
      </c>
      <c r="G329">
        <v>39063.01308642294</v>
      </c>
      <c r="H329">
        <v>0.4395449749984414</v>
      </c>
      <c r="I329">
        <v>0.1687529726864353</v>
      </c>
      <c r="J329">
        <v>20.2956906805601</v>
      </c>
      <c r="K329">
        <v>3.026304185290923</v>
      </c>
      <c r="L329">
        <v>967.2732277563833</v>
      </c>
      <c r="M329">
        <v>409.9908666400819</v>
      </c>
      <c r="N329">
        <v>429.4532465687108</v>
      </c>
    </row>
    <row r="330" spans="1:14">
      <c r="A330">
        <v>328</v>
      </c>
      <c r="B330">
        <v>28.49303772776182</v>
      </c>
      <c r="C330">
        <v>1765.256282340965</v>
      </c>
      <c r="D330">
        <v>0.4432875157840048</v>
      </c>
      <c r="E330">
        <v>175.0255492192027</v>
      </c>
      <c r="F330">
        <v>20.20282376860873</v>
      </c>
      <c r="G330">
        <v>39066.71370869409</v>
      </c>
      <c r="H330">
        <v>0.4396895722274995</v>
      </c>
      <c r="I330">
        <v>0.1688084873974063</v>
      </c>
      <c r="J330">
        <v>20.30217418883362</v>
      </c>
      <c r="K330">
        <v>3.026304185290923</v>
      </c>
      <c r="L330">
        <v>967.2732277563833</v>
      </c>
      <c r="M330">
        <v>409.8560361892371</v>
      </c>
      <c r="N330">
        <v>428.7310984838814</v>
      </c>
    </row>
    <row r="331" spans="1:14">
      <c r="A331">
        <v>329</v>
      </c>
      <c r="B331">
        <v>28.47556315286109</v>
      </c>
      <c r="C331">
        <v>1764.8315293831</v>
      </c>
      <c r="D331">
        <v>0.4433297455440622</v>
      </c>
      <c r="E331">
        <v>174.9873471733893</v>
      </c>
      <c r="F331">
        <v>20.20809042377094</v>
      </c>
      <c r="G331">
        <v>39068.14080855749</v>
      </c>
      <c r="H331">
        <v>0.4395949807294671</v>
      </c>
      <c r="I331">
        <v>0.168772171212734</v>
      </c>
      <c r="J331">
        <v>20.30189585437667</v>
      </c>
      <c r="K331">
        <v>3.026304185290923</v>
      </c>
      <c r="L331">
        <v>967.2732277563833</v>
      </c>
      <c r="M331">
        <v>409.9442284983858</v>
      </c>
      <c r="N331">
        <v>428.7900884390216</v>
      </c>
    </row>
    <row r="332" spans="1:14">
      <c r="A332">
        <v>330</v>
      </c>
      <c r="B332">
        <v>28.48713240383019</v>
      </c>
      <c r="C332">
        <v>1762.520372472773</v>
      </c>
      <c r="D332">
        <v>0.4434435535193502</v>
      </c>
      <c r="E332">
        <v>174.7600637068598</v>
      </c>
      <c r="F332">
        <v>20.23380811832707</v>
      </c>
      <c r="G332">
        <v>39065.38859407913</v>
      </c>
      <c r="H332">
        <v>0.4399508610233988</v>
      </c>
      <c r="I332">
        <v>0.1689088030955617</v>
      </c>
      <c r="J332">
        <v>20.30194088786583</v>
      </c>
      <c r="K332">
        <v>3.026304185290923</v>
      </c>
      <c r="L332">
        <v>967.2732277563833</v>
      </c>
      <c r="M332">
        <v>409.6126208452172</v>
      </c>
      <c r="N332">
        <v>429.0948380364555</v>
      </c>
    </row>
    <row r="333" spans="1:14">
      <c r="A333">
        <v>331</v>
      </c>
      <c r="B333">
        <v>28.50101658583655</v>
      </c>
      <c r="C333">
        <v>1759.626776806749</v>
      </c>
      <c r="D333">
        <v>0.4434526197467856</v>
      </c>
      <c r="E333">
        <v>174.4815935636261</v>
      </c>
      <c r="F333">
        <v>20.26703814124638</v>
      </c>
      <c r="G333">
        <v>39065.23655136784</v>
      </c>
      <c r="H333">
        <v>0.4403290309544986</v>
      </c>
      <c r="I333">
        <v>0.169053992561222</v>
      </c>
      <c r="J333">
        <v>20.30065656761748</v>
      </c>
      <c r="K333">
        <v>3.026304185290923</v>
      </c>
      <c r="L333">
        <v>967.2732277563833</v>
      </c>
      <c r="M333">
        <v>409.260831238552</v>
      </c>
      <c r="N333">
        <v>429.4063209213977</v>
      </c>
    </row>
    <row r="334" spans="1:14">
      <c r="A334">
        <v>332</v>
      </c>
      <c r="B334">
        <v>28.52402931313452</v>
      </c>
      <c r="C334">
        <v>1758.305260856861</v>
      </c>
      <c r="D334">
        <v>0.4430415016586701</v>
      </c>
      <c r="E334">
        <v>174.3625427311207</v>
      </c>
      <c r="F334">
        <v>20.28334370394606</v>
      </c>
      <c r="G334">
        <v>39069.01043639868</v>
      </c>
      <c r="H334">
        <v>0.4406779453651431</v>
      </c>
      <c r="I334">
        <v>0.1691879500567198</v>
      </c>
      <c r="J334">
        <v>20.29834146445577</v>
      </c>
      <c r="K334">
        <v>3.026304185290923</v>
      </c>
      <c r="L334">
        <v>967.2732277563833</v>
      </c>
      <c r="M334">
        <v>408.9367918732211</v>
      </c>
      <c r="N334">
        <v>429.684886544278</v>
      </c>
    </row>
    <row r="335" spans="1:14">
      <c r="A335">
        <v>333</v>
      </c>
      <c r="B335">
        <v>28.48779883776353</v>
      </c>
      <c r="C335">
        <v>1757.452129779074</v>
      </c>
      <c r="D335">
        <v>0.4435548292465438</v>
      </c>
      <c r="E335">
        <v>174.3058643864403</v>
      </c>
      <c r="F335">
        <v>20.29230811986529</v>
      </c>
      <c r="G335">
        <v>39065.91079834709</v>
      </c>
      <c r="H335">
        <v>0.4402966991535903</v>
      </c>
      <c r="I335">
        <v>0.1690415795254102</v>
      </c>
      <c r="J335">
        <v>20.29576020296798</v>
      </c>
      <c r="K335">
        <v>3.026304185290923</v>
      </c>
      <c r="L335">
        <v>967.2732277563833</v>
      </c>
      <c r="M335">
        <v>409.2908840182817</v>
      </c>
      <c r="N335">
        <v>429.562908006931</v>
      </c>
    </row>
    <row r="336" spans="1:14">
      <c r="A336">
        <v>334</v>
      </c>
      <c r="B336">
        <v>28.38536585052404</v>
      </c>
      <c r="C336">
        <v>1753.420737929122</v>
      </c>
      <c r="D336">
        <v>0.4438446953089129</v>
      </c>
      <c r="E336">
        <v>173.9220524002318</v>
      </c>
      <c r="F336">
        <v>20.33949357895178</v>
      </c>
      <c r="G336">
        <v>39067.77023218675</v>
      </c>
      <c r="H336">
        <v>0.4400589466220969</v>
      </c>
      <c r="I336">
        <v>0.1689503000233447</v>
      </c>
      <c r="J336">
        <v>20.29513627840204</v>
      </c>
      <c r="K336">
        <v>3.026304185290923</v>
      </c>
      <c r="L336">
        <v>967.2732277563833</v>
      </c>
      <c r="M336">
        <v>409.5120133568381</v>
      </c>
      <c r="N336">
        <v>430.1553775306759</v>
      </c>
    </row>
    <row r="337" spans="1:14">
      <c r="A337">
        <v>335</v>
      </c>
      <c r="B337">
        <v>28.51727977935924</v>
      </c>
      <c r="C337">
        <v>1759.724467626593</v>
      </c>
      <c r="D337">
        <v>0.4433988748116092</v>
      </c>
      <c r="E337">
        <v>174.4828153138022</v>
      </c>
      <c r="F337">
        <v>20.26623065560143</v>
      </c>
      <c r="G337">
        <v>39066.35445401812</v>
      </c>
      <c r="H337">
        <v>0.4404736016329551</v>
      </c>
      <c r="I337">
        <v>0.1691094970787129</v>
      </c>
      <c r="J337">
        <v>20.30160332845903</v>
      </c>
      <c r="K337">
        <v>3.026304185290923</v>
      </c>
      <c r="L337">
        <v>967.2732277563833</v>
      </c>
      <c r="M337">
        <v>409.1265051045489</v>
      </c>
      <c r="N337">
        <v>429.4105404704098</v>
      </c>
    </row>
    <row r="338" spans="1:14">
      <c r="A338">
        <v>336</v>
      </c>
      <c r="B338">
        <v>28.41824663970666</v>
      </c>
      <c r="C338">
        <v>1749.8186108784</v>
      </c>
      <c r="D338">
        <v>0.4430817031459569</v>
      </c>
      <c r="E338">
        <v>173.6685877885979</v>
      </c>
      <c r="F338">
        <v>20.3797306757369</v>
      </c>
      <c r="G338">
        <v>39062.05459375394</v>
      </c>
      <c r="H338">
        <v>0.4405261687042796</v>
      </c>
      <c r="I338">
        <v>0.1691296789714793</v>
      </c>
      <c r="J338">
        <v>20.28089387456138</v>
      </c>
      <c r="K338">
        <v>3.026304185290923</v>
      </c>
      <c r="L338">
        <v>967.2732277563833</v>
      </c>
      <c r="M338">
        <v>409.0776848897638</v>
      </c>
      <c r="N338">
        <v>430.7374381299203</v>
      </c>
    </row>
    <row r="339" spans="1:14">
      <c r="A339">
        <v>337</v>
      </c>
      <c r="B339">
        <v>28.47096079170021</v>
      </c>
      <c r="C339">
        <v>1759.981503446484</v>
      </c>
      <c r="D339">
        <v>0.4436406398224296</v>
      </c>
      <c r="E339">
        <v>174.4910662626746</v>
      </c>
      <c r="F339">
        <v>20.26269042487703</v>
      </c>
      <c r="G339">
        <v>39064.31126725773</v>
      </c>
      <c r="H339">
        <v>0.4402588010076106</v>
      </c>
      <c r="I339">
        <v>0.1690270294221053</v>
      </c>
      <c r="J339">
        <v>20.30455382667643</v>
      </c>
      <c r="K339">
        <v>3.026304185290923</v>
      </c>
      <c r="L339">
        <v>967.2732277563833</v>
      </c>
      <c r="M339">
        <v>409.3261163989519</v>
      </c>
      <c r="N339">
        <v>429.4635659176752</v>
      </c>
    </row>
    <row r="340" spans="1:14">
      <c r="A340">
        <v>338</v>
      </c>
      <c r="B340">
        <v>28.63126315982117</v>
      </c>
      <c r="C340">
        <v>1768.48294422304</v>
      </c>
      <c r="D340">
        <v>0.4432667511807485</v>
      </c>
      <c r="E340">
        <v>175.2509626673666</v>
      </c>
      <c r="F340">
        <v>20.16620870308023</v>
      </c>
      <c r="G340">
        <v>39067.58283364545</v>
      </c>
      <c r="H340">
        <v>0.4402975164618615</v>
      </c>
      <c r="I340">
        <v>0.1690418933117306</v>
      </c>
      <c r="J340">
        <v>20.31280674372842</v>
      </c>
      <c r="K340">
        <v>3.026304185290923</v>
      </c>
      <c r="L340">
        <v>967.2732277563833</v>
      </c>
      <c r="M340">
        <v>409.2901242664946</v>
      </c>
      <c r="N340">
        <v>428.171427515128</v>
      </c>
    </row>
    <row r="341" spans="1:14">
      <c r="A341">
        <v>339</v>
      </c>
      <c r="B341">
        <v>28.75804357327188</v>
      </c>
      <c r="C341">
        <v>1776.303546060855</v>
      </c>
      <c r="D341">
        <v>0.4435143970428794</v>
      </c>
      <c r="E341">
        <v>175.8746630856469</v>
      </c>
      <c r="F341">
        <v>20.07612396549498</v>
      </c>
      <c r="G341">
        <v>39062.9709336983</v>
      </c>
      <c r="H341">
        <v>0.4406418297895188</v>
      </c>
      <c r="I341">
        <v>0.1691740843294482</v>
      </c>
      <c r="J341">
        <v>20.33094082970154</v>
      </c>
      <c r="K341">
        <v>3.026304185290923</v>
      </c>
      <c r="L341">
        <v>967.2732277563833</v>
      </c>
      <c r="M341">
        <v>408.9703088628347</v>
      </c>
      <c r="N341">
        <v>427.1674039254786</v>
      </c>
    </row>
    <row r="342" spans="1:14">
      <c r="A342">
        <v>340</v>
      </c>
      <c r="B342">
        <v>28.80700519290434</v>
      </c>
      <c r="C342">
        <v>1780.050679397552</v>
      </c>
      <c r="D342">
        <v>0.4437983631663758</v>
      </c>
      <c r="E342">
        <v>176.1747129279887</v>
      </c>
      <c r="F342">
        <v>20.03378219411523</v>
      </c>
      <c r="G342">
        <v>39062.68576264099</v>
      </c>
      <c r="H342">
        <v>0.4407096942362665</v>
      </c>
      <c r="I342">
        <v>0.1692001392903278</v>
      </c>
      <c r="J342">
        <v>20.33993342494131</v>
      </c>
      <c r="K342">
        <v>3.026304185290923</v>
      </c>
      <c r="L342">
        <v>967.2732277563833</v>
      </c>
      <c r="M342">
        <v>408.9073319324197</v>
      </c>
      <c r="N342">
        <v>426.6741286642534</v>
      </c>
    </row>
    <row r="343" spans="1:14">
      <c r="A343">
        <v>341</v>
      </c>
      <c r="B343">
        <v>28.89880113013828</v>
      </c>
      <c r="C343">
        <v>1784.5305011398</v>
      </c>
      <c r="D343">
        <v>0.4434995939583326</v>
      </c>
      <c r="E343">
        <v>176.6250553817913</v>
      </c>
      <c r="F343">
        <v>19.98426039695066</v>
      </c>
      <c r="G343">
        <v>39065.43499372347</v>
      </c>
      <c r="H343">
        <v>0.4406955234714249</v>
      </c>
      <c r="I343">
        <v>0.1691946987578948</v>
      </c>
      <c r="J343">
        <v>20.33766406195553</v>
      </c>
      <c r="K343">
        <v>3.026304185290923</v>
      </c>
      <c r="L343">
        <v>967.2732277563833</v>
      </c>
      <c r="M343">
        <v>408.9204805335156</v>
      </c>
      <c r="N343">
        <v>426.0392875244747</v>
      </c>
    </row>
    <row r="344" spans="1:14">
      <c r="A344">
        <v>342</v>
      </c>
      <c r="B344">
        <v>28.75586996964271</v>
      </c>
      <c r="C344">
        <v>1775.674169217991</v>
      </c>
      <c r="D344">
        <v>0.4434112403750806</v>
      </c>
      <c r="E344">
        <v>175.8170497612302</v>
      </c>
      <c r="F344">
        <v>20.08311343313638</v>
      </c>
      <c r="G344">
        <v>39062.52207295646</v>
      </c>
      <c r="H344">
        <v>0.4407344653458996</v>
      </c>
      <c r="I344">
        <v>0.1692096495762488</v>
      </c>
      <c r="J344">
        <v>20.33023012997922</v>
      </c>
      <c r="K344">
        <v>3.026304185290923</v>
      </c>
      <c r="L344">
        <v>967.2732277563833</v>
      </c>
      <c r="M344">
        <v>408.8843496400297</v>
      </c>
      <c r="N344">
        <v>427.3193240715815</v>
      </c>
    </row>
    <row r="345" spans="1:14">
      <c r="A345">
        <v>343</v>
      </c>
      <c r="B345">
        <v>28.7316068593184</v>
      </c>
      <c r="C345">
        <v>1774.20088744532</v>
      </c>
      <c r="D345">
        <v>0.4434500898521005</v>
      </c>
      <c r="E345">
        <v>175.676022309031</v>
      </c>
      <c r="F345">
        <v>20.10050091701227</v>
      </c>
      <c r="G345">
        <v>39065.04368168348</v>
      </c>
      <c r="H345">
        <v>0.4406584324398048</v>
      </c>
      <c r="I345">
        <v>0.1691804585271973</v>
      </c>
      <c r="J345">
        <v>20.32989013638471</v>
      </c>
      <c r="K345">
        <v>3.026304185290923</v>
      </c>
      <c r="L345">
        <v>967.2732277563833</v>
      </c>
      <c r="M345">
        <v>408.9549001232861</v>
      </c>
      <c r="N345">
        <v>427.494861215378</v>
      </c>
    </row>
    <row r="346" spans="1:14">
      <c r="A346">
        <v>344</v>
      </c>
      <c r="B346">
        <v>28.75553844798564</v>
      </c>
      <c r="C346">
        <v>1775.770619122589</v>
      </c>
      <c r="D346">
        <v>0.4435482278317364</v>
      </c>
      <c r="E346">
        <v>175.8157609172803</v>
      </c>
      <c r="F346">
        <v>20.08153730831525</v>
      </c>
      <c r="G346">
        <v>39060.7984294069</v>
      </c>
      <c r="H346">
        <v>0.4407260898307888</v>
      </c>
      <c r="I346">
        <v>0.1692064339938781</v>
      </c>
      <c r="J346">
        <v>20.33168084190367</v>
      </c>
      <c r="K346">
        <v>3.026304185290923</v>
      </c>
      <c r="L346">
        <v>967.2732277563833</v>
      </c>
      <c r="M346">
        <v>408.8921200378525</v>
      </c>
      <c r="N346">
        <v>427.270072508357</v>
      </c>
    </row>
    <row r="347" spans="1:14">
      <c r="A347">
        <v>345</v>
      </c>
      <c r="B347">
        <v>28.77809194458287</v>
      </c>
      <c r="C347">
        <v>1778.506836241546</v>
      </c>
      <c r="D347">
        <v>0.4432420436580394</v>
      </c>
      <c r="E347">
        <v>176.0757472072622</v>
      </c>
      <c r="F347">
        <v>20.05096981281943</v>
      </c>
      <c r="G347">
        <v>39061.96432231068</v>
      </c>
      <c r="H347">
        <v>0.4405683576301049</v>
      </c>
      <c r="I347">
        <v>0.169145876418959</v>
      </c>
      <c r="J347">
        <v>20.33210246149913</v>
      </c>
      <c r="K347">
        <v>3.026304185290923</v>
      </c>
      <c r="L347">
        <v>967.2732277563833</v>
      </c>
      <c r="M347">
        <v>409.0385115179003</v>
      </c>
      <c r="N347">
        <v>426.8892571966475</v>
      </c>
    </row>
    <row r="348" spans="1:14">
      <c r="A348">
        <v>346</v>
      </c>
      <c r="B348">
        <v>28.79233786921292</v>
      </c>
      <c r="C348">
        <v>1778.80142105748</v>
      </c>
      <c r="D348">
        <v>0.4432687859020141</v>
      </c>
      <c r="E348">
        <v>176.1030687857211</v>
      </c>
      <c r="F348">
        <v>20.04758295834</v>
      </c>
      <c r="G348">
        <v>39061.72866169208</v>
      </c>
      <c r="H348">
        <v>0.4407171799191266</v>
      </c>
      <c r="I348">
        <v>0.169203013242499</v>
      </c>
      <c r="J348">
        <v>20.33272317614387</v>
      </c>
      <c r="K348">
        <v>3.026304185290923</v>
      </c>
      <c r="L348">
        <v>967.2732277563833</v>
      </c>
      <c r="M348">
        <v>408.9003865471582</v>
      </c>
      <c r="N348">
        <v>426.9729045069009</v>
      </c>
    </row>
    <row r="349" spans="1:14">
      <c r="A349">
        <v>347</v>
      </c>
      <c r="B349">
        <v>28.67705531479389</v>
      </c>
      <c r="C349">
        <v>1771.85901685492</v>
      </c>
      <c r="D349">
        <v>0.4434859152264482</v>
      </c>
      <c r="E349">
        <v>175.479410538482</v>
      </c>
      <c r="F349">
        <v>20.12687285415778</v>
      </c>
      <c r="G349">
        <v>39064.3528470302</v>
      </c>
      <c r="H349">
        <v>0.4404427908509767</v>
      </c>
      <c r="I349">
        <v>0.1690976680024058</v>
      </c>
      <c r="J349">
        <v>20.32601837043923</v>
      </c>
      <c r="K349">
        <v>3.026304185290923</v>
      </c>
      <c r="L349">
        <v>967.2732277563833</v>
      </c>
      <c r="M349">
        <v>409.1551251837338</v>
      </c>
      <c r="N349">
        <v>427.771968852508</v>
      </c>
    </row>
    <row r="350" spans="1:14">
      <c r="A350">
        <v>348</v>
      </c>
      <c r="B350">
        <v>28.61340108871624</v>
      </c>
      <c r="C350">
        <v>1762.141328603747</v>
      </c>
      <c r="D350">
        <v>0.4430580884409705</v>
      </c>
      <c r="E350">
        <v>174.6601357097193</v>
      </c>
      <c r="F350">
        <v>20.23728230108225</v>
      </c>
      <c r="G350">
        <v>39062.29359428251</v>
      </c>
      <c r="H350">
        <v>0.4407352662531812</v>
      </c>
      <c r="I350">
        <v>0.1692099570657943</v>
      </c>
      <c r="J350">
        <v>20.30811747609351</v>
      </c>
      <c r="K350">
        <v>3.026304185290923</v>
      </c>
      <c r="L350">
        <v>967.2732277563833</v>
      </c>
      <c r="M350">
        <v>408.8836066124614</v>
      </c>
      <c r="N350">
        <v>429.0260093634533</v>
      </c>
    </row>
    <row r="351" spans="1:14">
      <c r="A351">
        <v>349</v>
      </c>
      <c r="B351">
        <v>28.63892752851412</v>
      </c>
      <c r="C351">
        <v>1760.433797701577</v>
      </c>
      <c r="D351">
        <v>0.4425988902492523</v>
      </c>
      <c r="E351">
        <v>174.5014247224554</v>
      </c>
      <c r="F351">
        <v>20.25793997454257</v>
      </c>
      <c r="G351">
        <v>39065.91495755532</v>
      </c>
      <c r="H351">
        <v>0.4411049248900478</v>
      </c>
      <c r="I351">
        <v>0.169351878819878</v>
      </c>
      <c r="J351">
        <v>20.3058762526016</v>
      </c>
      <c r="K351">
        <v>3.026304185290923</v>
      </c>
      <c r="L351">
        <v>967.2732277563833</v>
      </c>
      <c r="M351">
        <v>408.5409503687227</v>
      </c>
      <c r="N351">
        <v>429.3183139074742</v>
      </c>
    </row>
    <row r="352" spans="1:14">
      <c r="A352">
        <v>350</v>
      </c>
      <c r="B352">
        <v>28.61272127272493</v>
      </c>
      <c r="C352">
        <v>1760.482809217101</v>
      </c>
      <c r="D352">
        <v>0.4427163040804045</v>
      </c>
      <c r="E352">
        <v>174.5042023665867</v>
      </c>
      <c r="F352">
        <v>20.25697575391915</v>
      </c>
      <c r="G352">
        <v>39064.50571457079</v>
      </c>
      <c r="H352">
        <v>0.4409422932891199</v>
      </c>
      <c r="I352">
        <v>0.1692894402352726</v>
      </c>
      <c r="J352">
        <v>20.30650886138467</v>
      </c>
      <c r="K352">
        <v>3.026304185290923</v>
      </c>
      <c r="L352">
        <v>967.2732277563833</v>
      </c>
      <c r="M352">
        <v>408.6916314664866</v>
      </c>
      <c r="N352">
        <v>429.3401536038814</v>
      </c>
    </row>
    <row r="353" spans="1:14">
      <c r="A353">
        <v>351</v>
      </c>
      <c r="B353">
        <v>28.5808408806126</v>
      </c>
      <c r="C353">
        <v>1760.339809140291</v>
      </c>
      <c r="D353">
        <v>0.4428867490796364</v>
      </c>
      <c r="E353">
        <v>174.4285182176172</v>
      </c>
      <c r="F353">
        <v>20.25843723253696</v>
      </c>
      <c r="G353">
        <v>39063.85761437557</v>
      </c>
      <c r="H353">
        <v>0.4410522240371656</v>
      </c>
      <c r="I353">
        <v>0.1693316455648237</v>
      </c>
      <c r="J353">
        <v>20.31511526300442</v>
      </c>
      <c r="K353">
        <v>3.026304185290923</v>
      </c>
      <c r="L353">
        <v>967.2732277563833</v>
      </c>
      <c r="M353">
        <v>408.5897664847027</v>
      </c>
      <c r="N353">
        <v>429.5469475308094</v>
      </c>
    </row>
    <row r="354" spans="1:14">
      <c r="A354">
        <v>352</v>
      </c>
      <c r="B354">
        <v>28.62301261972942</v>
      </c>
      <c r="C354">
        <v>1759.988894796564</v>
      </c>
      <c r="D354">
        <v>0.4427785403201877</v>
      </c>
      <c r="E354">
        <v>174.4749607983715</v>
      </c>
      <c r="F354">
        <v>20.26296905725316</v>
      </c>
      <c r="G354">
        <v>39065.59158431013</v>
      </c>
      <c r="H354">
        <v>0.4408961914325896</v>
      </c>
      <c r="I354">
        <v>0.1692717405099239</v>
      </c>
      <c r="J354">
        <v>20.30388407175553</v>
      </c>
      <c r="K354">
        <v>3.026304185290923</v>
      </c>
      <c r="L354">
        <v>967.2732277563833</v>
      </c>
      <c r="M354">
        <v>408.7343658863454</v>
      </c>
      <c r="N354">
        <v>429.2647081695054</v>
      </c>
    </row>
    <row r="355" spans="1:14">
      <c r="A355">
        <v>353</v>
      </c>
      <c r="B355">
        <v>28.46832311823033</v>
      </c>
      <c r="C355">
        <v>1745.959992038858</v>
      </c>
      <c r="D355">
        <v>0.4429138647713802</v>
      </c>
      <c r="E355">
        <v>173.249902104275</v>
      </c>
      <c r="F355">
        <v>20.42521777111848</v>
      </c>
      <c r="G355">
        <v>39063.61666567413</v>
      </c>
      <c r="H355">
        <v>0.4410673874152003</v>
      </c>
      <c r="I355">
        <v>0.1693374671877858</v>
      </c>
      <c r="J355">
        <v>20.2843752650954</v>
      </c>
      <c r="K355">
        <v>3.026304185290923</v>
      </c>
      <c r="L355">
        <v>967.2732277563833</v>
      </c>
      <c r="M355">
        <v>408.5757196490781</v>
      </c>
      <c r="N355">
        <v>431.0542486115953</v>
      </c>
    </row>
    <row r="356" spans="1:14">
      <c r="A356">
        <v>354</v>
      </c>
      <c r="B356">
        <v>28.64449368897982</v>
      </c>
      <c r="C356">
        <v>1760.537656661003</v>
      </c>
      <c r="D356">
        <v>0.4428346325283534</v>
      </c>
      <c r="E356">
        <v>174.525455752063</v>
      </c>
      <c r="F356">
        <v>20.25689984755228</v>
      </c>
      <c r="G356">
        <v>39066.46052921888</v>
      </c>
      <c r="H356">
        <v>0.4409791201589319</v>
      </c>
      <c r="I356">
        <v>0.1693035790472463</v>
      </c>
      <c r="J356">
        <v>20.3044347208441</v>
      </c>
      <c r="K356">
        <v>3.026304185290923</v>
      </c>
      <c r="L356">
        <v>967.2732277563833</v>
      </c>
      <c r="M356">
        <v>408.6575009763625</v>
      </c>
      <c r="N356">
        <v>429.2054699856133</v>
      </c>
    </row>
    <row r="357" spans="1:14">
      <c r="A357">
        <v>355</v>
      </c>
      <c r="B357">
        <v>28.745364202764</v>
      </c>
      <c r="C357">
        <v>1764.4983253</v>
      </c>
      <c r="D357">
        <v>0.4424940490591827</v>
      </c>
      <c r="E357">
        <v>174.9136116663935</v>
      </c>
      <c r="F357">
        <v>20.21268560723995</v>
      </c>
      <c r="G357">
        <v>39070.8903591468</v>
      </c>
      <c r="H357">
        <v>0.4409576472790219</v>
      </c>
      <c r="I357">
        <v>0.1692953350391855</v>
      </c>
      <c r="J357">
        <v>20.30336976532809</v>
      </c>
      <c r="K357">
        <v>3.026304185290923</v>
      </c>
      <c r="L357">
        <v>967.2732277563833</v>
      </c>
      <c r="M357">
        <v>408.677400967886</v>
      </c>
      <c r="N357">
        <v>428.511334309979</v>
      </c>
    </row>
    <row r="358" spans="1:14">
      <c r="A358">
        <v>356</v>
      </c>
      <c r="B358">
        <v>28.80982628815741</v>
      </c>
      <c r="C358">
        <v>1768.510331763604</v>
      </c>
      <c r="D358">
        <v>0.4426134848629354</v>
      </c>
      <c r="E358">
        <v>175.2352515426655</v>
      </c>
      <c r="F358">
        <v>20.16615712733498</v>
      </c>
      <c r="G358">
        <v>39068.50501488653</v>
      </c>
      <c r="H358">
        <v>0.441124752752634</v>
      </c>
      <c r="I358">
        <v>0.1693594912621621</v>
      </c>
      <c r="J358">
        <v>20.31251344459902</v>
      </c>
      <c r="K358">
        <v>3.026304185290923</v>
      </c>
      <c r="L358">
        <v>967.2732277563833</v>
      </c>
      <c r="M358">
        <v>408.5225870967139</v>
      </c>
      <c r="N358">
        <v>427.9925784468389</v>
      </c>
    </row>
    <row r="359" spans="1:14">
      <c r="A359">
        <v>357</v>
      </c>
      <c r="B359">
        <v>28.89493271143487</v>
      </c>
      <c r="C359">
        <v>1773.111849506501</v>
      </c>
      <c r="D359">
        <v>0.4420935198800744</v>
      </c>
      <c r="E359">
        <v>175.671452215777</v>
      </c>
      <c r="F359">
        <v>20.11385081805411</v>
      </c>
      <c r="G359">
        <v>39068.60500096175</v>
      </c>
      <c r="H359">
        <v>0.4411734986045249</v>
      </c>
      <c r="I359">
        <v>0.1693782060874487</v>
      </c>
      <c r="J359">
        <v>20.31360775402769</v>
      </c>
      <c r="K359">
        <v>3.026304185290923</v>
      </c>
      <c r="L359">
        <v>967.2732277563833</v>
      </c>
      <c r="M359">
        <v>408.4774488878509</v>
      </c>
      <c r="N359">
        <v>427.4589691748573</v>
      </c>
    </row>
    <row r="360" spans="1:14">
      <c r="A360">
        <v>358</v>
      </c>
      <c r="B360">
        <v>28.84946699894496</v>
      </c>
      <c r="C360">
        <v>1771.353951419854</v>
      </c>
      <c r="D360">
        <v>0.4427730790252292</v>
      </c>
      <c r="E360">
        <v>175.4713724638775</v>
      </c>
      <c r="F360">
        <v>20.13344724394168</v>
      </c>
      <c r="G360">
        <v>39067.31321408474</v>
      </c>
      <c r="H360">
        <v>0.4412006011955651</v>
      </c>
      <c r="I360">
        <v>0.169388611490913</v>
      </c>
      <c r="J360">
        <v>20.31821117764037</v>
      </c>
      <c r="K360">
        <v>3.026304185290923</v>
      </c>
      <c r="L360">
        <v>967.2732277563833</v>
      </c>
      <c r="M360">
        <v>408.4523564532162</v>
      </c>
      <c r="N360">
        <v>427.6214116642155</v>
      </c>
    </row>
    <row r="361" spans="1:14">
      <c r="A361">
        <v>359</v>
      </c>
      <c r="B361">
        <v>28.91340937518907</v>
      </c>
      <c r="C361">
        <v>1775.926885927204</v>
      </c>
      <c r="D361">
        <v>0.4431958145468749</v>
      </c>
      <c r="E361">
        <v>175.8231186744279</v>
      </c>
      <c r="F361">
        <v>20.08203681596822</v>
      </c>
      <c r="G361">
        <v>39068.848762882</v>
      </c>
      <c r="H361">
        <v>0.4412604843213228</v>
      </c>
      <c r="I361">
        <v>0.1694116022109989</v>
      </c>
      <c r="J361">
        <v>20.33115679160652</v>
      </c>
      <c r="K361">
        <v>3.026304185290923</v>
      </c>
      <c r="L361">
        <v>967.2732277563833</v>
      </c>
      <c r="M361">
        <v>408.396925693616</v>
      </c>
      <c r="N361">
        <v>426.9759931206421</v>
      </c>
    </row>
    <row r="362" spans="1:14">
      <c r="A362">
        <v>360</v>
      </c>
      <c r="B362">
        <v>28.91154920022436</v>
      </c>
      <c r="C362">
        <v>1775.519811983381</v>
      </c>
      <c r="D362">
        <v>0.4432051017081017</v>
      </c>
      <c r="E362">
        <v>175.7792963122638</v>
      </c>
      <c r="F362">
        <v>20.08622219936248</v>
      </c>
      <c r="G362">
        <v>39067.36147730318</v>
      </c>
      <c r="H362">
        <v>0.4413231463631965</v>
      </c>
      <c r="I362">
        <v>0.169435659830679</v>
      </c>
      <c r="J362">
        <v>20.33157014990375</v>
      </c>
      <c r="K362">
        <v>3.026304185290923</v>
      </c>
      <c r="L362">
        <v>967.2732277563833</v>
      </c>
      <c r="M362">
        <v>408.3389387390006</v>
      </c>
      <c r="N362">
        <v>427.0584954195425</v>
      </c>
    </row>
    <row r="363" spans="1:14">
      <c r="A363">
        <v>361</v>
      </c>
      <c r="B363">
        <v>28.92193524638939</v>
      </c>
      <c r="C363">
        <v>1776.324769750844</v>
      </c>
      <c r="D363">
        <v>0.4435401981223603</v>
      </c>
      <c r="E363">
        <v>175.8344938920914</v>
      </c>
      <c r="F363">
        <v>20.07666264830245</v>
      </c>
      <c r="G363">
        <v>39065.73686378865</v>
      </c>
      <c r="H363">
        <v>0.4412352178554394</v>
      </c>
      <c r="I363">
        <v>0.1694019017446766</v>
      </c>
      <c r="J363">
        <v>20.33486005752592</v>
      </c>
      <c r="K363">
        <v>3.026304185290923</v>
      </c>
      <c r="L363">
        <v>967.2732277563833</v>
      </c>
      <c r="M363">
        <v>408.4203117393627</v>
      </c>
      <c r="N363">
        <v>426.7945282021584</v>
      </c>
    </row>
    <row r="364" spans="1:14">
      <c r="A364">
        <v>362</v>
      </c>
      <c r="B364">
        <v>28.92666280909158</v>
      </c>
      <c r="C364">
        <v>1774.316170033852</v>
      </c>
      <c r="D364">
        <v>0.4430472053294306</v>
      </c>
      <c r="E364">
        <v>175.684776531216</v>
      </c>
      <c r="F364">
        <v>20.0994632046056</v>
      </c>
      <c r="G364">
        <v>39065.99569743047</v>
      </c>
      <c r="H364">
        <v>0.4415331984056799</v>
      </c>
      <c r="I364">
        <v>0.1695163043803933</v>
      </c>
      <c r="J364">
        <v>20.32816804050921</v>
      </c>
      <c r="K364">
        <v>3.026304185290923</v>
      </c>
      <c r="L364">
        <v>967.2732277563833</v>
      </c>
      <c r="M364">
        <v>408.14467831098</v>
      </c>
      <c r="N364">
        <v>427.2276338584446</v>
      </c>
    </row>
    <row r="365" spans="1:14">
      <c r="A365">
        <v>363</v>
      </c>
      <c r="B365">
        <v>29.07920225618802</v>
      </c>
      <c r="C365">
        <v>1786.686767888445</v>
      </c>
      <c r="D365">
        <v>0.4432941667271286</v>
      </c>
      <c r="E365">
        <v>176.7329843168292</v>
      </c>
      <c r="F365">
        <v>19.96091699262458</v>
      </c>
      <c r="G365">
        <v>39068.20308285011</v>
      </c>
      <c r="H365">
        <v>0.4416102377425806</v>
      </c>
      <c r="I365">
        <v>0.1695458818249218</v>
      </c>
      <c r="J365">
        <v>20.34903138386473</v>
      </c>
      <c r="K365">
        <v>3.026304185290923</v>
      </c>
      <c r="L365">
        <v>967.2732277563833</v>
      </c>
      <c r="M365">
        <v>408.0734770735781</v>
      </c>
      <c r="N365">
        <v>425.6471471294435</v>
      </c>
    </row>
    <row r="366" spans="1:14">
      <c r="A366">
        <v>364</v>
      </c>
      <c r="B366">
        <v>28.9381758051444</v>
      </c>
      <c r="C366">
        <v>1777.203088656564</v>
      </c>
      <c r="D366">
        <v>0.4432452189504244</v>
      </c>
      <c r="E366">
        <v>175.9395405544117</v>
      </c>
      <c r="F366">
        <v>20.06644637915271</v>
      </c>
      <c r="G366">
        <v>39064.69151834925</v>
      </c>
      <c r="H366">
        <v>0.4413446169431607</v>
      </c>
      <c r="I366">
        <v>0.1694439029557295</v>
      </c>
      <c r="J366">
        <v>20.3322631866178</v>
      </c>
      <c r="K366">
        <v>3.026304185290923</v>
      </c>
      <c r="L366">
        <v>967.2732277563833</v>
      </c>
      <c r="M366">
        <v>408.3190738227873</v>
      </c>
      <c r="N366">
        <v>426.8331552685038</v>
      </c>
    </row>
    <row r="367" spans="1:14">
      <c r="A367">
        <v>365</v>
      </c>
      <c r="B367">
        <v>28.839124315512</v>
      </c>
      <c r="C367">
        <v>1762.943249214905</v>
      </c>
      <c r="D367">
        <v>0.4430709655465938</v>
      </c>
      <c r="E367">
        <v>174.6978632607757</v>
      </c>
      <c r="F367">
        <v>20.22876083138425</v>
      </c>
      <c r="G367">
        <v>39064.70524690973</v>
      </c>
      <c r="H367">
        <v>0.4417824636760678</v>
      </c>
      <c r="I367">
        <v>0.1696120039282395</v>
      </c>
      <c r="J367">
        <v>20.31146598153768</v>
      </c>
      <c r="K367">
        <v>3.026304185290923</v>
      </c>
      <c r="L367">
        <v>967.2732277563833</v>
      </c>
      <c r="M367">
        <v>407.9143923626646</v>
      </c>
      <c r="N367">
        <v>428.583900358637</v>
      </c>
    </row>
    <row r="368" spans="1:14">
      <c r="A368">
        <v>366</v>
      </c>
      <c r="B368">
        <v>28.81836065648236</v>
      </c>
      <c r="C368">
        <v>1761.930081473408</v>
      </c>
      <c r="D368">
        <v>0.4431505402688747</v>
      </c>
      <c r="E368">
        <v>174.55327986348</v>
      </c>
      <c r="F368">
        <v>20.24038095128365</v>
      </c>
      <c r="G368">
        <v>39064.66266866223</v>
      </c>
      <c r="H368">
        <v>0.4419580993669308</v>
      </c>
      <c r="I368">
        <v>0.169679435127841</v>
      </c>
      <c r="J368">
        <v>20.31765568904445</v>
      </c>
      <c r="K368">
        <v>3.026304185290923</v>
      </c>
      <c r="L368">
        <v>967.2732277563833</v>
      </c>
      <c r="M368">
        <v>407.752285759758</v>
      </c>
      <c r="N368">
        <v>428.8589869409167</v>
      </c>
    </row>
    <row r="369" spans="1:14">
      <c r="A369">
        <v>367</v>
      </c>
      <c r="B369">
        <v>28.79309313603672</v>
      </c>
      <c r="C369">
        <v>1762.006923893339</v>
      </c>
      <c r="D369">
        <v>0.443272009989965</v>
      </c>
      <c r="E369">
        <v>174.5563146880413</v>
      </c>
      <c r="F369">
        <v>20.23908369241842</v>
      </c>
      <c r="G369">
        <v>39063.20175016225</v>
      </c>
      <c r="H369">
        <v>0.4418111319377692</v>
      </c>
      <c r="I369">
        <v>0.1696230104341924</v>
      </c>
      <c r="J369">
        <v>20.31860832262015</v>
      </c>
      <c r="K369">
        <v>3.026304185290923</v>
      </c>
      <c r="L369">
        <v>967.2732277563833</v>
      </c>
      <c r="M369">
        <v>407.8879235942102</v>
      </c>
      <c r="N369">
        <v>428.8854420303502</v>
      </c>
    </row>
    <row r="370" spans="1:14">
      <c r="A370">
        <v>368</v>
      </c>
      <c r="B370">
        <v>28.82279174541683</v>
      </c>
      <c r="C370">
        <v>1761.646772509817</v>
      </c>
      <c r="D370">
        <v>0.4428869707229796</v>
      </c>
      <c r="E370">
        <v>174.5005279663984</v>
      </c>
      <c r="F370">
        <v>20.24336045176985</v>
      </c>
      <c r="G370">
        <v>39063.69176079267</v>
      </c>
      <c r="H370">
        <v>0.4422514737064303</v>
      </c>
      <c r="I370">
        <v>0.169792069317097</v>
      </c>
      <c r="J370">
        <v>20.32067975821793</v>
      </c>
      <c r="K370">
        <v>3.026304185290923</v>
      </c>
      <c r="L370">
        <v>967.2732277563833</v>
      </c>
      <c r="M370">
        <v>407.4817969889423</v>
      </c>
      <c r="N370">
        <v>429.1362560310392</v>
      </c>
    </row>
    <row r="371" spans="1:14">
      <c r="A371">
        <v>369</v>
      </c>
      <c r="B371">
        <v>28.84096197630047</v>
      </c>
      <c r="C371">
        <v>1762.51573296097</v>
      </c>
      <c r="D371">
        <v>0.4432001260070022</v>
      </c>
      <c r="E371">
        <v>174.6075895826056</v>
      </c>
      <c r="F371">
        <v>20.23389712844912</v>
      </c>
      <c r="G371">
        <v>39065.51460757694</v>
      </c>
      <c r="H371">
        <v>0.4420401222540653</v>
      </c>
      <c r="I371">
        <v>0.1697109258894686</v>
      </c>
      <c r="J371">
        <v>20.3181691931329</v>
      </c>
      <c r="K371">
        <v>3.026304185290923</v>
      </c>
      <c r="L371">
        <v>967.2732277563833</v>
      </c>
      <c r="M371">
        <v>407.6766251623824</v>
      </c>
      <c r="N371">
        <v>428.7999922219954</v>
      </c>
    </row>
    <row r="372" spans="1:14">
      <c r="A372">
        <v>370</v>
      </c>
      <c r="B372">
        <v>28.86905023083658</v>
      </c>
      <c r="C372">
        <v>1762.205569871257</v>
      </c>
      <c r="D372">
        <v>0.4426098496349191</v>
      </c>
      <c r="E372">
        <v>174.6092144769258</v>
      </c>
      <c r="F372">
        <v>20.23741375425879</v>
      </c>
      <c r="G372">
        <v>39065.35702665429</v>
      </c>
      <c r="H372">
        <v>0.4421084360626839</v>
      </c>
      <c r="I372">
        <v>0.1697371533722876</v>
      </c>
      <c r="J372">
        <v>20.31299944798716</v>
      </c>
      <c r="K372">
        <v>3.026304185290923</v>
      </c>
      <c r="L372">
        <v>967.2732277563833</v>
      </c>
      <c r="M372">
        <v>407.6136316958979</v>
      </c>
      <c r="N372">
        <v>428.8476487242731</v>
      </c>
    </row>
    <row r="373" spans="1:14">
      <c r="A373">
        <v>371</v>
      </c>
      <c r="B373">
        <v>28.84659701263745</v>
      </c>
      <c r="C373">
        <v>1761.819699405192</v>
      </c>
      <c r="D373">
        <v>0.4428158003004425</v>
      </c>
      <c r="E373">
        <v>174.5446477736038</v>
      </c>
      <c r="F373">
        <v>20.24100703846382</v>
      </c>
      <c r="G373">
        <v>39062.4004238956</v>
      </c>
      <c r="H373">
        <v>0.4421872010830021</v>
      </c>
      <c r="I373">
        <v>0.1697673933524453</v>
      </c>
      <c r="J373">
        <v>20.31692959569649</v>
      </c>
      <c r="K373">
        <v>3.026304185290923</v>
      </c>
      <c r="L373">
        <v>967.2732277563833</v>
      </c>
      <c r="M373">
        <v>407.5410251258667</v>
      </c>
      <c r="N373">
        <v>428.9863790125693</v>
      </c>
    </row>
    <row r="374" spans="1:14">
      <c r="A374">
        <v>372</v>
      </c>
      <c r="B374">
        <v>28.71391105090683</v>
      </c>
      <c r="C374">
        <v>1751.012758903451</v>
      </c>
      <c r="D374">
        <v>0.4424466483699678</v>
      </c>
      <c r="E374">
        <v>173.6680109916449</v>
      </c>
      <c r="F374">
        <v>20.3678247372387</v>
      </c>
      <c r="G374">
        <v>39069.03252359477</v>
      </c>
      <c r="H374">
        <v>0.4419587704364201</v>
      </c>
      <c r="I374">
        <v>0.1696796927692148</v>
      </c>
      <c r="J374">
        <v>20.29303438832932</v>
      </c>
      <c r="K374">
        <v>3.026304185290923</v>
      </c>
      <c r="L374">
        <v>967.2732277563833</v>
      </c>
      <c r="M374">
        <v>407.7516666293403</v>
      </c>
      <c r="N374">
        <v>430.3496114488347</v>
      </c>
    </row>
    <row r="375" spans="1:14">
      <c r="A375">
        <v>373</v>
      </c>
      <c r="B375">
        <v>28.91498307507576</v>
      </c>
      <c r="C375">
        <v>1765.481124437364</v>
      </c>
      <c r="D375">
        <v>0.4427777546647075</v>
      </c>
      <c r="E375">
        <v>174.8813084005376</v>
      </c>
      <c r="F375">
        <v>20.19955160812168</v>
      </c>
      <c r="G375">
        <v>39064.24472404065</v>
      </c>
      <c r="H375">
        <v>0.442193528756909</v>
      </c>
      <c r="I375">
        <v>0.1697698227142688</v>
      </c>
      <c r="J375">
        <v>20.31952775971662</v>
      </c>
      <c r="K375">
        <v>3.026304185290923</v>
      </c>
      <c r="L375">
        <v>967.2732277563833</v>
      </c>
      <c r="M375">
        <v>407.535193320236</v>
      </c>
      <c r="N375">
        <v>428.4228664852409</v>
      </c>
    </row>
    <row r="376" spans="1:14">
      <c r="A376">
        <v>374</v>
      </c>
      <c r="B376">
        <v>29.02371218496696</v>
      </c>
      <c r="C376">
        <v>1769.110604464423</v>
      </c>
      <c r="D376">
        <v>0.4425718919625704</v>
      </c>
      <c r="E376">
        <v>175.1872089673474</v>
      </c>
      <c r="F376">
        <v>20.15910418347302</v>
      </c>
      <c r="G376">
        <v>39067.76052653672</v>
      </c>
      <c r="H376">
        <v>0.4424815412378769</v>
      </c>
      <c r="I376">
        <v>0.1698803983438374</v>
      </c>
      <c r="J376">
        <v>20.3247329812489</v>
      </c>
      <c r="K376">
        <v>3.026304185290923</v>
      </c>
      <c r="L376">
        <v>967.2732277563833</v>
      </c>
      <c r="M376">
        <v>407.2699275155167</v>
      </c>
      <c r="N376">
        <v>427.8383675786238</v>
      </c>
    </row>
    <row r="377" spans="1:14">
      <c r="A377">
        <v>375</v>
      </c>
      <c r="B377">
        <v>28.98675414947158</v>
      </c>
      <c r="C377">
        <v>1763.763072034895</v>
      </c>
      <c r="D377">
        <v>0.4420654090908909</v>
      </c>
      <c r="E377">
        <v>174.7621596626524</v>
      </c>
      <c r="F377">
        <v>20.2198454961508</v>
      </c>
      <c r="G377">
        <v>39066.42416828997</v>
      </c>
      <c r="H377">
        <v>0.4426159725384545</v>
      </c>
      <c r="I377">
        <v>0.169932010085263</v>
      </c>
      <c r="J377">
        <v>20.31093737762382</v>
      </c>
      <c r="K377">
        <v>3.026304185290923</v>
      </c>
      <c r="L377">
        <v>967.2732277563833</v>
      </c>
      <c r="M377">
        <v>407.1462315139286</v>
      </c>
      <c r="N377">
        <v>428.5556078289717</v>
      </c>
    </row>
    <row r="378" spans="1:14">
      <c r="A378">
        <v>376</v>
      </c>
      <c r="B378">
        <v>29.02009263766908</v>
      </c>
      <c r="C378">
        <v>1767.716251013999</v>
      </c>
      <c r="D378">
        <v>0.4425785547856758</v>
      </c>
      <c r="E378">
        <v>175.0590574871504</v>
      </c>
      <c r="F378">
        <v>20.17503966885172</v>
      </c>
      <c r="G378">
        <v>39067.88152652878</v>
      </c>
      <c r="H378">
        <v>0.4425480629548028</v>
      </c>
      <c r="I378">
        <v>0.169905937795129</v>
      </c>
      <c r="J378">
        <v>20.32345124690918</v>
      </c>
      <c r="K378">
        <v>3.026304185290923</v>
      </c>
      <c r="L378">
        <v>967.2732277563833</v>
      </c>
      <c r="M378">
        <v>407.2087086398768</v>
      </c>
      <c r="N378">
        <v>427.9629093704423</v>
      </c>
    </row>
    <row r="379" spans="1:14">
      <c r="A379">
        <v>377</v>
      </c>
      <c r="B379">
        <v>29.09735208998014</v>
      </c>
      <c r="C379">
        <v>1772.40419352478</v>
      </c>
      <c r="D379">
        <v>0.44304639754477</v>
      </c>
      <c r="E379">
        <v>175.4461363011322</v>
      </c>
      <c r="F379">
        <v>20.12107749966173</v>
      </c>
      <c r="G379">
        <v>39065.75482884132</v>
      </c>
      <c r="H379">
        <v>0.4424878255397516</v>
      </c>
      <c r="I379">
        <v>0.1698828110539875</v>
      </c>
      <c r="J379">
        <v>20.33310806563285</v>
      </c>
      <c r="K379">
        <v>3.026304185290923</v>
      </c>
      <c r="L379">
        <v>967.2732277563833</v>
      </c>
      <c r="M379">
        <v>407.264143385375</v>
      </c>
      <c r="N379">
        <v>427.1257103830377</v>
      </c>
    </row>
    <row r="380" spans="1:14">
      <c r="A380">
        <v>378</v>
      </c>
      <c r="B380">
        <v>29.09687590862764</v>
      </c>
      <c r="C380">
        <v>1772.09845341157</v>
      </c>
      <c r="D380">
        <v>0.4430483441332975</v>
      </c>
      <c r="E380">
        <v>175.410817651869</v>
      </c>
      <c r="F380">
        <v>20.12412427310412</v>
      </c>
      <c r="G380">
        <v>39064.24955282631</v>
      </c>
      <c r="H380">
        <v>0.4425527207805474</v>
      </c>
      <c r="I380">
        <v>0.1699077260579584</v>
      </c>
      <c r="J380">
        <v>20.33370546345279</v>
      </c>
      <c r="K380">
        <v>3.026304185290923</v>
      </c>
      <c r="L380">
        <v>967.2732277563833</v>
      </c>
      <c r="M380">
        <v>407.2044228065348</v>
      </c>
      <c r="N380">
        <v>427.1999190459006</v>
      </c>
    </row>
    <row r="381" spans="1:14">
      <c r="A381">
        <v>379</v>
      </c>
      <c r="B381">
        <v>29.17822797631583</v>
      </c>
      <c r="C381">
        <v>1776.097743995147</v>
      </c>
      <c r="D381">
        <v>0.4427825972931797</v>
      </c>
      <c r="E381">
        <v>175.7268618150479</v>
      </c>
      <c r="F381">
        <v>20.07887633435938</v>
      </c>
      <c r="G381">
        <v>39064.48447039268</v>
      </c>
      <c r="H381">
        <v>0.4428974515823835</v>
      </c>
      <c r="I381">
        <v>0.1700400773550848</v>
      </c>
      <c r="J381">
        <v>20.34288001953579</v>
      </c>
      <c r="K381">
        <v>3.026304185290923</v>
      </c>
      <c r="L381">
        <v>967.2732277563833</v>
      </c>
      <c r="M381">
        <v>406.8874738002043</v>
      </c>
      <c r="N381">
        <v>426.8390460512219</v>
      </c>
    </row>
    <row r="382" spans="1:14">
      <c r="A382">
        <v>380</v>
      </c>
      <c r="B382">
        <v>29.18874798326814</v>
      </c>
      <c r="C382">
        <v>1774.749448014078</v>
      </c>
      <c r="D382">
        <v>0.4426274845951922</v>
      </c>
      <c r="E382">
        <v>175.6208932920929</v>
      </c>
      <c r="F382">
        <v>20.09379439274306</v>
      </c>
      <c r="G382">
        <v>39063.29156562449</v>
      </c>
      <c r="H382">
        <v>0.4430884005651025</v>
      </c>
      <c r="I382">
        <v>0.1701133877335401</v>
      </c>
      <c r="J382">
        <v>20.3391790977251</v>
      </c>
      <c r="K382">
        <v>3.026304185290923</v>
      </c>
      <c r="L382">
        <v>967.2732277563833</v>
      </c>
      <c r="M382">
        <v>406.7121256098564</v>
      </c>
      <c r="N382">
        <v>427.0355788117385</v>
      </c>
    </row>
    <row r="383" spans="1:14">
      <c r="A383">
        <v>381</v>
      </c>
      <c r="B383">
        <v>29.17845444286348</v>
      </c>
      <c r="C383">
        <v>1773.490749282483</v>
      </c>
      <c r="D383">
        <v>0.4428344571620647</v>
      </c>
      <c r="E383">
        <v>175.4838238465675</v>
      </c>
      <c r="F383">
        <v>20.11008002502805</v>
      </c>
      <c r="G383">
        <v>39070.47233500161</v>
      </c>
      <c r="H383">
        <v>0.4429831170908336</v>
      </c>
      <c r="I383">
        <v>0.1700729666156381</v>
      </c>
      <c r="J383">
        <v>20.34119778065149</v>
      </c>
      <c r="K383">
        <v>3.026304185290923</v>
      </c>
      <c r="L383">
        <v>967.2732277563833</v>
      </c>
      <c r="M383">
        <v>406.8087885840405</v>
      </c>
      <c r="N383">
        <v>427.0705434765577</v>
      </c>
    </row>
    <row r="384" spans="1:14">
      <c r="A384">
        <v>382</v>
      </c>
      <c r="B384">
        <v>29.31239234260297</v>
      </c>
      <c r="C384">
        <v>1786.698412436568</v>
      </c>
      <c r="D384">
        <v>0.4428157531030019</v>
      </c>
      <c r="E384">
        <v>176.6135456000792</v>
      </c>
      <c r="F384">
        <v>19.96219746664796</v>
      </c>
      <c r="G384">
        <v>39073.24359637661</v>
      </c>
      <c r="H384">
        <v>0.4428684896308019</v>
      </c>
      <c r="I384">
        <v>0.1700289580937983</v>
      </c>
      <c r="J384">
        <v>20.36207907471485</v>
      </c>
      <c r="K384">
        <v>3.026304185290923</v>
      </c>
      <c r="L384">
        <v>967.2732277563833</v>
      </c>
      <c r="M384">
        <v>406.9140827272134</v>
      </c>
      <c r="N384">
        <v>425.4663659413403</v>
      </c>
    </row>
    <row r="385" spans="1:14">
      <c r="A385">
        <v>383</v>
      </c>
      <c r="B385">
        <v>29.20238294270686</v>
      </c>
      <c r="C385">
        <v>1773.874236956811</v>
      </c>
      <c r="D385">
        <v>0.4427516496878707</v>
      </c>
      <c r="E385">
        <v>175.5407922196337</v>
      </c>
      <c r="F385">
        <v>20.105951743568</v>
      </c>
      <c r="G385">
        <v>39071.25016639055</v>
      </c>
      <c r="H385">
        <v>0.4430082636362328</v>
      </c>
      <c r="I385">
        <v>0.1700826210413063</v>
      </c>
      <c r="J385">
        <v>20.33834629593109</v>
      </c>
      <c r="K385">
        <v>3.026304185290923</v>
      </c>
      <c r="L385">
        <v>967.2732277563833</v>
      </c>
      <c r="M385">
        <v>406.7856968349452</v>
      </c>
      <c r="N385">
        <v>426.9449913181261</v>
      </c>
    </row>
    <row r="386" spans="1:14">
      <c r="A386">
        <v>384</v>
      </c>
      <c r="B386">
        <v>29.16325107868077</v>
      </c>
      <c r="C386">
        <v>1772.371851619074</v>
      </c>
      <c r="D386">
        <v>0.4430056286405141</v>
      </c>
      <c r="E386">
        <v>175.3910035621188</v>
      </c>
      <c r="F386">
        <v>20.12240788582537</v>
      </c>
      <c r="G386">
        <v>39069.16919883537</v>
      </c>
      <c r="H386">
        <v>0.4428332605422758</v>
      </c>
      <c r="I386">
        <v>0.1700154327124335</v>
      </c>
      <c r="J386">
        <v>20.33923093408342</v>
      </c>
      <c r="K386">
        <v>3.026304185290923</v>
      </c>
      <c r="L386">
        <v>967.2732277563833</v>
      </c>
      <c r="M386">
        <v>406.946454307039</v>
      </c>
      <c r="N386">
        <v>427.1369075994682</v>
      </c>
    </row>
    <row r="387" spans="1:14">
      <c r="A387">
        <v>385</v>
      </c>
      <c r="B387">
        <v>29.14072359231922</v>
      </c>
      <c r="C387">
        <v>1771.641637345656</v>
      </c>
      <c r="D387">
        <v>0.4429599933781398</v>
      </c>
      <c r="E387">
        <v>175.3229424107376</v>
      </c>
      <c r="F387">
        <v>20.13045424426645</v>
      </c>
      <c r="G387">
        <v>39068.29238721426</v>
      </c>
      <c r="H387">
        <v>0.4427674318230087</v>
      </c>
      <c r="I387">
        <v>0.1699901593213214</v>
      </c>
      <c r="J387">
        <v>20.33866340449919</v>
      </c>
      <c r="K387">
        <v>3.026304185290923</v>
      </c>
      <c r="L387">
        <v>967.2732277563833</v>
      </c>
      <c r="M387">
        <v>407.0069573205217</v>
      </c>
      <c r="N387">
        <v>427.2216062481636</v>
      </c>
    </row>
    <row r="388" spans="1:14">
      <c r="A388">
        <v>386</v>
      </c>
      <c r="B388">
        <v>29.10303836163748</v>
      </c>
      <c r="C388">
        <v>1762.608184433219</v>
      </c>
      <c r="D388">
        <v>0.4428333225793075</v>
      </c>
      <c r="E388">
        <v>174.5430778594568</v>
      </c>
      <c r="F388">
        <v>20.23400949227431</v>
      </c>
      <c r="G388">
        <v>39069.6520215305</v>
      </c>
      <c r="H388">
        <v>0.4431235123346071</v>
      </c>
      <c r="I388">
        <v>0.1701268680730212</v>
      </c>
      <c r="J388">
        <v>20.32475328832303</v>
      </c>
      <c r="K388">
        <v>3.026304185290923</v>
      </c>
      <c r="L388">
        <v>967.2732277563833</v>
      </c>
      <c r="M388">
        <v>406.6798989687244</v>
      </c>
      <c r="N388">
        <v>428.3581509880214</v>
      </c>
    </row>
    <row r="389" spans="1:14">
      <c r="A389">
        <v>387</v>
      </c>
      <c r="B389">
        <v>29.07709909402492</v>
      </c>
      <c r="C389">
        <v>1761.411175019043</v>
      </c>
      <c r="D389">
        <v>0.4433248300849331</v>
      </c>
      <c r="E389">
        <v>174.36223868267</v>
      </c>
      <c r="F389">
        <v>20.24641955184755</v>
      </c>
      <c r="G389">
        <v>39064.92985706285</v>
      </c>
      <c r="H389">
        <v>0.4433984905888358</v>
      </c>
      <c r="I389">
        <v>0.1702324395172753</v>
      </c>
      <c r="J389">
        <v>20.33389074231232</v>
      </c>
      <c r="K389">
        <v>3.026304185290923</v>
      </c>
      <c r="L389">
        <v>967.2732277563833</v>
      </c>
      <c r="M389">
        <v>406.4276921366715</v>
      </c>
      <c r="N389">
        <v>428.6463625428067</v>
      </c>
    </row>
    <row r="390" spans="1:14">
      <c r="A390">
        <v>388</v>
      </c>
      <c r="B390">
        <v>29.02708519065822</v>
      </c>
      <c r="C390">
        <v>1758.822744120159</v>
      </c>
      <c r="D390">
        <v>0.4433734511985866</v>
      </c>
      <c r="E390">
        <v>174.1356006508376</v>
      </c>
      <c r="F390">
        <v>20.27638952188639</v>
      </c>
      <c r="G390">
        <v>39065.54067103315</v>
      </c>
      <c r="H390">
        <v>0.4432949803613814</v>
      </c>
      <c r="I390">
        <v>0.1701926991958522</v>
      </c>
      <c r="J390">
        <v>20.33054585407915</v>
      </c>
      <c r="K390">
        <v>3.026304185290923</v>
      </c>
      <c r="L390">
        <v>967.2732277563833</v>
      </c>
      <c r="M390">
        <v>406.522593781672</v>
      </c>
      <c r="N390">
        <v>428.9806065532787</v>
      </c>
    </row>
    <row r="391" spans="1:14">
      <c r="A391">
        <v>389</v>
      </c>
      <c r="B391">
        <v>29.12383252978671</v>
      </c>
      <c r="C391">
        <v>1765.367028521852</v>
      </c>
      <c r="D391">
        <v>0.4440177118541118</v>
      </c>
      <c r="E391">
        <v>174.6495944656945</v>
      </c>
      <c r="F391">
        <v>20.20075016936294</v>
      </c>
      <c r="G391">
        <v>39063.86715236733</v>
      </c>
      <c r="H391">
        <v>0.4435456107172033</v>
      </c>
      <c r="I391">
        <v>0.1702889228361987</v>
      </c>
      <c r="J391">
        <v>20.34770633610165</v>
      </c>
      <c r="K391">
        <v>3.026304185290923</v>
      </c>
      <c r="L391">
        <v>967.2732277563833</v>
      </c>
      <c r="M391">
        <v>406.2928836912841</v>
      </c>
      <c r="N391">
        <v>428.105013603701</v>
      </c>
    </row>
    <row r="392" spans="1:14">
      <c r="A392">
        <v>390</v>
      </c>
      <c r="B392">
        <v>29.02118647915515</v>
      </c>
      <c r="C392">
        <v>1757.966655735853</v>
      </c>
      <c r="D392">
        <v>0.4433575917619829</v>
      </c>
      <c r="E392">
        <v>174.0637043195573</v>
      </c>
      <c r="F392">
        <v>20.28587552522561</v>
      </c>
      <c r="G392">
        <v>39064.17606307552</v>
      </c>
      <c r="H392">
        <v>0.44333392819394</v>
      </c>
      <c r="I392">
        <v>0.1702076523016725</v>
      </c>
      <c r="J392">
        <v>20.32907575796698</v>
      </c>
      <c r="K392">
        <v>3.026304185290923</v>
      </c>
      <c r="L392">
        <v>967.2732277563833</v>
      </c>
      <c r="M392">
        <v>406.4868799034715</v>
      </c>
      <c r="N392">
        <v>429.1021624928005</v>
      </c>
    </row>
    <row r="393" spans="1:14">
      <c r="A393">
        <v>391</v>
      </c>
      <c r="B393">
        <v>29.00890256830505</v>
      </c>
      <c r="C393">
        <v>1757.759010466375</v>
      </c>
      <c r="D393">
        <v>0.4432874255529491</v>
      </c>
      <c r="E393">
        <v>174.058815746489</v>
      </c>
      <c r="F393">
        <v>20.28847673794515</v>
      </c>
      <c r="G393">
        <v>39064.89614108727</v>
      </c>
      <c r="H393">
        <v>0.4432441935530188</v>
      </c>
      <c r="I393">
        <v>0.1701732007932496</v>
      </c>
      <c r="J393">
        <v>20.32752175051726</v>
      </c>
      <c r="K393">
        <v>3.026304185290923</v>
      </c>
      <c r="L393">
        <v>967.2732277563833</v>
      </c>
      <c r="M393">
        <v>406.5691730383571</v>
      </c>
      <c r="N393">
        <v>429.2374253658331</v>
      </c>
    </row>
    <row r="394" spans="1:14">
      <c r="A394">
        <v>392</v>
      </c>
      <c r="B394">
        <v>29.12164965354631</v>
      </c>
      <c r="C394">
        <v>1764.452705203494</v>
      </c>
      <c r="D394">
        <v>0.4435635493527263</v>
      </c>
      <c r="E394">
        <v>174.6164980999426</v>
      </c>
      <c r="F394">
        <v>20.21118411112695</v>
      </c>
      <c r="G394">
        <v>39063.74751205384</v>
      </c>
      <c r="H394">
        <v>0.4433528381925952</v>
      </c>
      <c r="I394">
        <v>0.1702149123516516</v>
      </c>
      <c r="J394">
        <v>20.33972895334536</v>
      </c>
      <c r="K394">
        <v>3.026304185290923</v>
      </c>
      <c r="L394">
        <v>967.2732277563833</v>
      </c>
      <c r="M394">
        <v>406.4695423210985</v>
      </c>
      <c r="N394">
        <v>428.1404058946569</v>
      </c>
    </row>
    <row r="395" spans="1:14">
      <c r="A395">
        <v>393</v>
      </c>
      <c r="B395">
        <v>29.26918494759513</v>
      </c>
      <c r="C395">
        <v>1773.175519118124</v>
      </c>
      <c r="D395">
        <v>0.4433257638428941</v>
      </c>
      <c r="E395">
        <v>175.359837807837</v>
      </c>
      <c r="F395">
        <v>20.11237557853151</v>
      </c>
      <c r="G395">
        <v>39065.93456588882</v>
      </c>
      <c r="H395">
        <v>0.4435728985316402</v>
      </c>
      <c r="I395">
        <v>0.1702993993518371</v>
      </c>
      <c r="J395">
        <v>20.35327722052257</v>
      </c>
      <c r="K395">
        <v>3.026304185290923</v>
      </c>
      <c r="L395">
        <v>967.2732277563833</v>
      </c>
      <c r="M395">
        <v>406.2678892769412</v>
      </c>
      <c r="N395">
        <v>427.0655811590255</v>
      </c>
    </row>
    <row r="396" spans="1:14">
      <c r="A396">
        <v>394</v>
      </c>
      <c r="B396">
        <v>29.35314257659827</v>
      </c>
      <c r="C396">
        <v>1772.992968454384</v>
      </c>
      <c r="D396">
        <v>0.4430396390420351</v>
      </c>
      <c r="E396">
        <v>175.3865913579015</v>
      </c>
      <c r="F396">
        <v>20.1148770548608</v>
      </c>
      <c r="G396">
        <v>39067.46171075147</v>
      </c>
      <c r="H396">
        <v>0.4438491351681309</v>
      </c>
      <c r="I396">
        <v>0.170405453922414</v>
      </c>
      <c r="J396">
        <v>20.34635812833649</v>
      </c>
      <c r="K396">
        <v>3.026304185290923</v>
      </c>
      <c r="L396">
        <v>967.2732277563833</v>
      </c>
      <c r="M396">
        <v>406.0150419323011</v>
      </c>
      <c r="N396">
        <v>426.9151495417509</v>
      </c>
    </row>
    <row r="397" spans="1:14">
      <c r="A397">
        <v>395</v>
      </c>
      <c r="B397">
        <v>29.26915899441696</v>
      </c>
      <c r="C397">
        <v>1772.867964454308</v>
      </c>
      <c r="D397">
        <v>0.4433300449190357</v>
      </c>
      <c r="E397">
        <v>175.3240311757094</v>
      </c>
      <c r="F397">
        <v>20.11543147862904</v>
      </c>
      <c r="G397">
        <v>39064.39867084059</v>
      </c>
      <c r="H397">
        <v>0.4436396956156973</v>
      </c>
      <c r="I397">
        <v>0.1703250445238732</v>
      </c>
      <c r="J397">
        <v>20.35391729909254</v>
      </c>
      <c r="K397">
        <v>3.026304185290923</v>
      </c>
      <c r="L397">
        <v>967.2732277563833</v>
      </c>
      <c r="M397">
        <v>406.2067191187751</v>
      </c>
      <c r="N397">
        <v>427.1414709645671</v>
      </c>
    </row>
    <row r="398" spans="1:14">
      <c r="A398">
        <v>396</v>
      </c>
      <c r="B398">
        <v>29.2577657455048</v>
      </c>
      <c r="C398">
        <v>1771.163117391804</v>
      </c>
      <c r="D398">
        <v>0.4431087643756765</v>
      </c>
      <c r="E398">
        <v>175.1689661933323</v>
      </c>
      <c r="F398">
        <v>20.13483893704052</v>
      </c>
      <c r="G398">
        <v>39064.55875138737</v>
      </c>
      <c r="H398">
        <v>0.4436560142732976</v>
      </c>
      <c r="I398">
        <v>0.1703313096892987</v>
      </c>
      <c r="J398">
        <v>20.35185697952541</v>
      </c>
      <c r="K398">
        <v>3.026304185290923</v>
      </c>
      <c r="L398">
        <v>967.2732277563833</v>
      </c>
      <c r="M398">
        <v>406.1917779297654</v>
      </c>
      <c r="N398">
        <v>427.3118048094935</v>
      </c>
    </row>
    <row r="399" spans="1:14">
      <c r="A399">
        <v>397</v>
      </c>
      <c r="B399">
        <v>29.23508577792755</v>
      </c>
      <c r="C399">
        <v>1772.812711012095</v>
      </c>
      <c r="D399">
        <v>0.4435322861948987</v>
      </c>
      <c r="E399">
        <v>175.3295045030461</v>
      </c>
      <c r="F399">
        <v>20.11671170267103</v>
      </c>
      <c r="G399">
        <v>39066.71497208814</v>
      </c>
      <c r="H399">
        <v>0.4433267088828711</v>
      </c>
      <c r="I399">
        <v>0.1702048806166962</v>
      </c>
      <c r="J399">
        <v>20.35305111554123</v>
      </c>
      <c r="K399">
        <v>3.026304185290923</v>
      </c>
      <c r="L399">
        <v>967.2732277563833</v>
      </c>
      <c r="M399">
        <v>406.4934992998953</v>
      </c>
      <c r="N399">
        <v>427.0487054224783</v>
      </c>
    </row>
    <row r="400" spans="1:14">
      <c r="A400">
        <v>398</v>
      </c>
      <c r="B400">
        <v>29.23795404041959</v>
      </c>
      <c r="C400">
        <v>1767.567849316844</v>
      </c>
      <c r="D400">
        <v>0.4432785542622844</v>
      </c>
      <c r="E400">
        <v>174.9047581736338</v>
      </c>
      <c r="F400">
        <v>20.1759970971708</v>
      </c>
      <c r="G400">
        <v>39065.2781453044</v>
      </c>
      <c r="H400">
        <v>0.443704367245442</v>
      </c>
      <c r="I400">
        <v>0.1703498736776314</v>
      </c>
      <c r="J400">
        <v>20.34090030855209</v>
      </c>
      <c r="K400">
        <v>3.026304185290923</v>
      </c>
      <c r="L400">
        <v>967.2732277563833</v>
      </c>
      <c r="M400">
        <v>406.147512916452</v>
      </c>
      <c r="N400">
        <v>427.6854990244692</v>
      </c>
    </row>
    <row r="401" spans="1:14">
      <c r="A401">
        <v>399</v>
      </c>
      <c r="B401">
        <v>29.26387114020238</v>
      </c>
      <c r="C401">
        <v>1773.601606493918</v>
      </c>
      <c r="D401">
        <v>0.4433773418591789</v>
      </c>
      <c r="E401">
        <v>175.403803266003</v>
      </c>
      <c r="F401">
        <v>20.10683669214674</v>
      </c>
      <c r="G401">
        <v>39063.42626897086</v>
      </c>
      <c r="H401">
        <v>0.4434875443595149</v>
      </c>
      <c r="I401">
        <v>0.1702666296215555</v>
      </c>
      <c r="J401">
        <v>20.35309519242402</v>
      </c>
      <c r="K401">
        <v>3.026304185290923</v>
      </c>
      <c r="L401">
        <v>967.2732277563833</v>
      </c>
      <c r="M401">
        <v>406.346080107307</v>
      </c>
      <c r="N401">
        <v>427.0161215331603</v>
      </c>
    </row>
    <row r="402" spans="1:14">
      <c r="A402">
        <v>400</v>
      </c>
      <c r="B402">
        <v>29.29965607469755</v>
      </c>
      <c r="C402">
        <v>1775.866921505241</v>
      </c>
      <c r="D402">
        <v>0.4431118291868712</v>
      </c>
      <c r="E402">
        <v>175.5969978200444</v>
      </c>
      <c r="F402">
        <v>20.08091307565021</v>
      </c>
      <c r="G402">
        <v>39062.44912090478</v>
      </c>
      <c r="H402">
        <v>0.4437374196934127</v>
      </c>
      <c r="I402">
        <v>0.1703625633889622</v>
      </c>
      <c r="J402">
        <v>20.35640287651216</v>
      </c>
      <c r="K402">
        <v>3.026304185290923</v>
      </c>
      <c r="L402">
        <v>967.2732277563833</v>
      </c>
      <c r="M402">
        <v>406.1172604091282</v>
      </c>
      <c r="N402">
        <v>426.861613922115</v>
      </c>
    </row>
    <row r="403" spans="1:14">
      <c r="A403">
        <v>401</v>
      </c>
      <c r="B403">
        <v>29.30983833692119</v>
      </c>
      <c r="C403">
        <v>1778.311681509817</v>
      </c>
      <c r="D403">
        <v>0.4433669930035724</v>
      </c>
      <c r="E403">
        <v>175.802172479211</v>
      </c>
      <c r="F403">
        <v>20.05420222570032</v>
      </c>
      <c r="G403">
        <v>39065.6347142123</v>
      </c>
      <c r="H403">
        <v>0.4435097800539953</v>
      </c>
      <c r="I403">
        <v>0.1702751664943598</v>
      </c>
      <c r="J403">
        <v>20.36114566783611</v>
      </c>
      <c r="K403">
        <v>3.026304185290923</v>
      </c>
      <c r="L403">
        <v>967.2732277563833</v>
      </c>
      <c r="M403">
        <v>406.3257076427143</v>
      </c>
      <c r="N403">
        <v>426.4522517150098</v>
      </c>
    </row>
    <row r="404" spans="1:14">
      <c r="A404">
        <v>402</v>
      </c>
      <c r="B404">
        <v>29.34058945634709</v>
      </c>
      <c r="C404">
        <v>1776.901110253246</v>
      </c>
      <c r="D404">
        <v>0.4433864154457223</v>
      </c>
      <c r="E404">
        <v>175.6734560995208</v>
      </c>
      <c r="F404">
        <v>20.07074978672993</v>
      </c>
      <c r="G404">
        <v>39067.86571087725</v>
      </c>
      <c r="H404">
        <v>0.4435477393190765</v>
      </c>
      <c r="I404">
        <v>0.1702897400629086</v>
      </c>
      <c r="J404">
        <v>20.35977737599686</v>
      </c>
      <c r="K404">
        <v>3.026304185290923</v>
      </c>
      <c r="L404">
        <v>967.2732277563833</v>
      </c>
      <c r="M404">
        <v>406.2909338768293</v>
      </c>
      <c r="N404">
        <v>426.5052743058665</v>
      </c>
    </row>
    <row r="405" spans="1:14">
      <c r="A405">
        <v>403</v>
      </c>
      <c r="B405">
        <v>29.3227139097216</v>
      </c>
      <c r="C405">
        <v>1776.135940229343</v>
      </c>
      <c r="D405">
        <v>0.4435365878264465</v>
      </c>
      <c r="E405">
        <v>175.5896301932715</v>
      </c>
      <c r="F405">
        <v>20.07888718842992</v>
      </c>
      <c r="G405">
        <v>39066.056901928</v>
      </c>
      <c r="H405">
        <v>0.4437472967808708</v>
      </c>
      <c r="I405">
        <v>0.1703663554647789</v>
      </c>
      <c r="J405">
        <v>20.36111474697191</v>
      </c>
      <c r="K405">
        <v>3.026304185290923</v>
      </c>
      <c r="L405">
        <v>967.2732277563833</v>
      </c>
      <c r="M405">
        <v>406.1082209045985</v>
      </c>
      <c r="N405">
        <v>426.6865437173248</v>
      </c>
    </row>
    <row r="406" spans="1:14">
      <c r="A406">
        <v>404</v>
      </c>
      <c r="B406">
        <v>29.32359276395968</v>
      </c>
      <c r="C406">
        <v>1776.113920406732</v>
      </c>
      <c r="D406">
        <v>0.4433953171476974</v>
      </c>
      <c r="E406">
        <v>175.6065758874759</v>
      </c>
      <c r="F406">
        <v>20.07944270914223</v>
      </c>
      <c r="G406">
        <v>39067.14597100017</v>
      </c>
      <c r="H406">
        <v>0.4436927986152827</v>
      </c>
      <c r="I406">
        <v>0.1703454321737118</v>
      </c>
      <c r="J406">
        <v>20.35849321769418</v>
      </c>
      <c r="K406">
        <v>3.026304185290923</v>
      </c>
      <c r="L406">
        <v>967.2732277563833</v>
      </c>
      <c r="M406">
        <v>406.1581026090986</v>
      </c>
      <c r="N406">
        <v>426.6879878899963</v>
      </c>
    </row>
    <row r="407" spans="1:14">
      <c r="A407">
        <v>405</v>
      </c>
      <c r="B407">
        <v>29.29079149117296</v>
      </c>
      <c r="C407">
        <v>1774.066332747874</v>
      </c>
      <c r="D407">
        <v>0.4434525565263145</v>
      </c>
      <c r="E407">
        <v>175.4152740167962</v>
      </c>
      <c r="F407">
        <v>20.10235138472838</v>
      </c>
      <c r="G407">
        <v>39066.20015299467</v>
      </c>
      <c r="H407">
        <v>0.4437378389746138</v>
      </c>
      <c r="I407">
        <v>0.1703627243621347</v>
      </c>
      <c r="J407">
        <v>20.35774336487495</v>
      </c>
      <c r="K407">
        <v>3.026304185290923</v>
      </c>
      <c r="L407">
        <v>967.2732277563833</v>
      </c>
      <c r="M407">
        <v>406.1168766750451</v>
      </c>
      <c r="N407">
        <v>427.046398517861</v>
      </c>
    </row>
    <row r="408" spans="1:14">
      <c r="A408">
        <v>406</v>
      </c>
      <c r="B408">
        <v>29.30661639435324</v>
      </c>
      <c r="C408">
        <v>1774.900867134998</v>
      </c>
      <c r="D408">
        <v>0.4434809097508015</v>
      </c>
      <c r="E408">
        <v>175.4870279347766</v>
      </c>
      <c r="F408">
        <v>20.0927204356325</v>
      </c>
      <c r="G408">
        <v>39065.56440017668</v>
      </c>
      <c r="H408">
        <v>0.4437550087574761</v>
      </c>
      <c r="I408">
        <v>0.1703693162971202</v>
      </c>
      <c r="J408">
        <v>20.35904749577805</v>
      </c>
      <c r="K408">
        <v>3.026304185290923</v>
      </c>
      <c r="L408">
        <v>967.2732277563833</v>
      </c>
      <c r="M408">
        <v>406.1011631879817</v>
      </c>
      <c r="N408">
        <v>426.9222376438826</v>
      </c>
    </row>
    <row r="409" spans="1:14">
      <c r="A409">
        <v>407</v>
      </c>
      <c r="B409">
        <v>29.26366398232172</v>
      </c>
      <c r="C409">
        <v>1770.565871597777</v>
      </c>
      <c r="D409">
        <v>0.4431507204703563</v>
      </c>
      <c r="E409">
        <v>175.1178861357226</v>
      </c>
      <c r="F409">
        <v>20.14254488677068</v>
      </c>
      <c r="G409">
        <v>39067.79563885115</v>
      </c>
      <c r="H409">
        <v>0.4438729353490824</v>
      </c>
      <c r="I409">
        <v>0.1704145914430649</v>
      </c>
      <c r="J409">
        <v>20.35152102982313</v>
      </c>
      <c r="K409">
        <v>3.026304185290923</v>
      </c>
      <c r="L409">
        <v>967.2732277563833</v>
      </c>
      <c r="M409">
        <v>405.9932716672154</v>
      </c>
      <c r="N409">
        <v>427.5873356141926</v>
      </c>
    </row>
    <row r="410" spans="1:14">
      <c r="A410">
        <v>408</v>
      </c>
      <c r="B410">
        <v>29.22653637109346</v>
      </c>
      <c r="C410">
        <v>1767.946298704769</v>
      </c>
      <c r="D410">
        <v>0.4431663373543415</v>
      </c>
      <c r="E410">
        <v>174.8947346404358</v>
      </c>
      <c r="F410">
        <v>20.17223167962946</v>
      </c>
      <c r="G410">
        <v>39067.2352207982</v>
      </c>
      <c r="H410">
        <v>0.4438597161024923</v>
      </c>
      <c r="I410">
        <v>0.170409516223723</v>
      </c>
      <c r="J410">
        <v>20.34731009930033</v>
      </c>
      <c r="K410">
        <v>3.026304185290923</v>
      </c>
      <c r="L410">
        <v>967.2732277563833</v>
      </c>
      <c r="M410">
        <v>406.0053631568849</v>
      </c>
      <c r="N410">
        <v>427.9210950203234</v>
      </c>
    </row>
    <row r="411" spans="1:14">
      <c r="A411">
        <v>409</v>
      </c>
      <c r="B411">
        <v>29.27965772643216</v>
      </c>
      <c r="C411">
        <v>1770.63546288826</v>
      </c>
      <c r="D411">
        <v>0.4431224106604398</v>
      </c>
      <c r="E411">
        <v>175.1252008190406</v>
      </c>
      <c r="F411">
        <v>20.14215827262844</v>
      </c>
      <c r="G411">
        <v>39069.23002481431</v>
      </c>
      <c r="H411">
        <v>0.4438738999550129</v>
      </c>
      <c r="I411">
        <v>0.1704149617808631</v>
      </c>
      <c r="J411">
        <v>20.35141553310857</v>
      </c>
      <c r="K411">
        <v>3.026304185290923</v>
      </c>
      <c r="L411">
        <v>967.2732277563833</v>
      </c>
      <c r="M411">
        <v>405.992389381689</v>
      </c>
      <c r="N411">
        <v>427.5492309223526</v>
      </c>
    </row>
    <row r="412" spans="1:14">
      <c r="A412">
        <v>410</v>
      </c>
      <c r="B412">
        <v>29.26965110635721</v>
      </c>
      <c r="C412">
        <v>1767.50715516534</v>
      </c>
      <c r="D412">
        <v>0.4430546754770517</v>
      </c>
      <c r="E412">
        <v>174.8702195694252</v>
      </c>
      <c r="F412">
        <v>20.17794056361371</v>
      </c>
      <c r="G412">
        <v>39069.69919694259</v>
      </c>
      <c r="H412">
        <v>0.4439696203229995</v>
      </c>
      <c r="I412">
        <v>0.1704517113686486</v>
      </c>
      <c r="J412">
        <v>20.34459722503214</v>
      </c>
      <c r="K412">
        <v>3.026304185290923</v>
      </c>
      <c r="L412">
        <v>967.2732277563833</v>
      </c>
      <c r="M412">
        <v>405.9048569489893</v>
      </c>
      <c r="N412">
        <v>427.9057988653786</v>
      </c>
    </row>
    <row r="413" spans="1:14">
      <c r="A413">
        <v>411</v>
      </c>
      <c r="B413">
        <v>29.27532792186004</v>
      </c>
      <c r="C413">
        <v>1768.25115121783</v>
      </c>
      <c r="D413">
        <v>0.4430864049072891</v>
      </c>
      <c r="E413">
        <v>174.9381704910911</v>
      </c>
      <c r="F413">
        <v>20.16943364706524</v>
      </c>
      <c r="G413">
        <v>39069.6390832357</v>
      </c>
      <c r="H413">
        <v>0.4439687603550606</v>
      </c>
      <c r="I413">
        <v>0.1704513812041504</v>
      </c>
      <c r="J413">
        <v>20.34535410547477</v>
      </c>
      <c r="K413">
        <v>3.026304185290923</v>
      </c>
      <c r="L413">
        <v>967.2732277563833</v>
      </c>
      <c r="M413">
        <v>405.9056431871086</v>
      </c>
      <c r="N413">
        <v>427.8301211434671</v>
      </c>
    </row>
    <row r="414" spans="1:14">
      <c r="A414">
        <v>412</v>
      </c>
      <c r="B414">
        <v>29.28383035701167</v>
      </c>
      <c r="C414">
        <v>1767.42700413163</v>
      </c>
      <c r="D414">
        <v>0.4428401117153346</v>
      </c>
      <c r="E414">
        <v>174.8619642895911</v>
      </c>
      <c r="F414">
        <v>20.17855508114681</v>
      </c>
      <c r="G414">
        <v>39068.636861119</v>
      </c>
      <c r="H414">
        <v>0.4441036883326844</v>
      </c>
      <c r="I414">
        <v>0.170503183633066</v>
      </c>
      <c r="J414">
        <v>20.34425126415575</v>
      </c>
      <c r="K414">
        <v>3.026304185290923</v>
      </c>
      <c r="L414">
        <v>967.2732277563833</v>
      </c>
      <c r="M414">
        <v>405.782320573539</v>
      </c>
      <c r="N414">
        <v>427.9695553745414</v>
      </c>
    </row>
    <row r="415" spans="1:14">
      <c r="A415">
        <v>413</v>
      </c>
      <c r="B415">
        <v>29.30104110014588</v>
      </c>
      <c r="C415">
        <v>1767.013891219535</v>
      </c>
      <c r="D415">
        <v>0.4427616619885541</v>
      </c>
      <c r="E415">
        <v>174.8377189869141</v>
      </c>
      <c r="F415">
        <v>20.18338778390673</v>
      </c>
      <c r="G415">
        <v>39069.04372363394</v>
      </c>
      <c r="H415">
        <v>0.4441691413660686</v>
      </c>
      <c r="I415">
        <v>0.1705283127884044</v>
      </c>
      <c r="J415">
        <v>20.34186076659522</v>
      </c>
      <c r="K415">
        <v>3.026304185290923</v>
      </c>
      <c r="L415">
        <v>967.2732277563833</v>
      </c>
      <c r="M415">
        <v>405.7225242452898</v>
      </c>
      <c r="N415">
        <v>427.9753262366081</v>
      </c>
    </row>
    <row r="416" spans="1:14">
      <c r="A416">
        <v>414</v>
      </c>
      <c r="B416">
        <v>29.37838017663741</v>
      </c>
      <c r="C416">
        <v>1770.417618830895</v>
      </c>
      <c r="D416">
        <v>0.4425292207136491</v>
      </c>
      <c r="E416">
        <v>175.141837644917</v>
      </c>
      <c r="F416">
        <v>20.14500046142065</v>
      </c>
      <c r="G416">
        <v>39070.51804807744</v>
      </c>
      <c r="H416">
        <v>0.4443273286078576</v>
      </c>
      <c r="I416">
        <v>0.1705890450656715</v>
      </c>
      <c r="J416">
        <v>20.34500052351807</v>
      </c>
      <c r="K416">
        <v>3.026304185290923</v>
      </c>
      <c r="L416">
        <v>967.2732277563833</v>
      </c>
      <c r="M416">
        <v>405.5780808970869</v>
      </c>
      <c r="N416">
        <v>427.533306986174</v>
      </c>
    </row>
    <row r="417" spans="1:14">
      <c r="A417">
        <v>415</v>
      </c>
      <c r="B417">
        <v>29.37554237643521</v>
      </c>
      <c r="C417">
        <v>1769.300152179222</v>
      </c>
      <c r="D417">
        <v>0.4425287585027632</v>
      </c>
      <c r="E417">
        <v>175.0538530372606</v>
      </c>
      <c r="F417">
        <v>20.15833634186368</v>
      </c>
      <c r="G417">
        <v>39072.6856662449</v>
      </c>
      <c r="H417">
        <v>0.4442367867849104</v>
      </c>
      <c r="I417">
        <v>0.1705542836586622</v>
      </c>
      <c r="J417">
        <v>20.34214259395433</v>
      </c>
      <c r="K417">
        <v>3.026304185290923</v>
      </c>
      <c r="L417">
        <v>967.2732277563833</v>
      </c>
      <c r="M417">
        <v>405.6607435218049</v>
      </c>
      <c r="N417">
        <v>427.5843040978932</v>
      </c>
    </row>
    <row r="418" spans="1:14">
      <c r="A418">
        <v>416</v>
      </c>
      <c r="B418">
        <v>29.37791061401848</v>
      </c>
      <c r="C418">
        <v>1769.037554100458</v>
      </c>
      <c r="D418">
        <v>0.44250887077357</v>
      </c>
      <c r="E418">
        <v>175.0254974866287</v>
      </c>
      <c r="F418">
        <v>20.16147795467228</v>
      </c>
      <c r="G418">
        <v>39073.21384753376</v>
      </c>
      <c r="H418">
        <v>0.4442914581848896</v>
      </c>
      <c r="I418">
        <v>0.1705752734590062</v>
      </c>
      <c r="J418">
        <v>20.34241132275507</v>
      </c>
      <c r="K418">
        <v>3.026304185290923</v>
      </c>
      <c r="L418">
        <v>967.2732277563833</v>
      </c>
      <c r="M418">
        <v>405.6108257474331</v>
      </c>
      <c r="N418">
        <v>427.6280950582074</v>
      </c>
    </row>
    <row r="419" spans="1:14">
      <c r="A419">
        <v>417</v>
      </c>
      <c r="B419">
        <v>29.38363885715203</v>
      </c>
      <c r="C419">
        <v>1768.981201121043</v>
      </c>
      <c r="D419">
        <v>0.4424772044960352</v>
      </c>
      <c r="E419">
        <v>175.0278235476526</v>
      </c>
      <c r="F419">
        <v>20.16135082958605</v>
      </c>
      <c r="G419">
        <v>39070.49176505394</v>
      </c>
      <c r="H419">
        <v>0.4442868732582427</v>
      </c>
      <c r="I419">
        <v>0.1705735131840737</v>
      </c>
      <c r="J419">
        <v>20.34124952105325</v>
      </c>
      <c r="K419">
        <v>3.026304185290923</v>
      </c>
      <c r="L419">
        <v>967.2732277563833</v>
      </c>
      <c r="M419">
        <v>405.6150115471838</v>
      </c>
      <c r="N419">
        <v>427.6414068063538</v>
      </c>
    </row>
    <row r="420" spans="1:14">
      <c r="A420">
        <v>418</v>
      </c>
      <c r="B420">
        <v>29.35954580444336</v>
      </c>
      <c r="C420">
        <v>1767.587245549086</v>
      </c>
      <c r="D420">
        <v>0.4423290104781107</v>
      </c>
      <c r="E420">
        <v>174.9255899667127</v>
      </c>
      <c r="F420">
        <v>20.17734990690546</v>
      </c>
      <c r="G420">
        <v>39070.84324042048</v>
      </c>
      <c r="H420">
        <v>0.4441914432659914</v>
      </c>
      <c r="I420">
        <v>0.1705368750792338</v>
      </c>
      <c r="J420">
        <v>20.33670693588254</v>
      </c>
      <c r="K420">
        <v>3.026304185290923</v>
      </c>
      <c r="L420">
        <v>967.2732277563833</v>
      </c>
      <c r="M420">
        <v>405.7021537873057</v>
      </c>
      <c r="N420">
        <v>427.8256535083677</v>
      </c>
    </row>
    <row r="421" spans="1:14">
      <c r="A421">
        <v>419</v>
      </c>
      <c r="B421">
        <v>29.4035329728951</v>
      </c>
      <c r="C421">
        <v>1768.542342343205</v>
      </c>
      <c r="D421">
        <v>0.4426206367624427</v>
      </c>
      <c r="E421">
        <v>174.9591363191563</v>
      </c>
      <c r="F421">
        <v>20.16590624216937</v>
      </c>
      <c r="G421">
        <v>39068.90867356557</v>
      </c>
      <c r="H421">
        <v>0.4444858013777166</v>
      </c>
      <c r="I421">
        <v>0.1706498869647369</v>
      </c>
      <c r="J421">
        <v>20.34452938014698</v>
      </c>
      <c r="K421">
        <v>3.026304185290923</v>
      </c>
      <c r="L421">
        <v>967.2732277563833</v>
      </c>
      <c r="M421">
        <v>405.4334799184403</v>
      </c>
      <c r="N421">
        <v>427.6737193364915</v>
      </c>
    </row>
    <row r="422" spans="1:14">
      <c r="A422">
        <v>420</v>
      </c>
      <c r="B422">
        <v>29.45458797651568</v>
      </c>
      <c r="C422">
        <v>1770.734528543977</v>
      </c>
      <c r="D422">
        <v>0.4425653426561817</v>
      </c>
      <c r="E422">
        <v>175.1566193214068</v>
      </c>
      <c r="F422">
        <v>20.14122314558275</v>
      </c>
      <c r="G422">
        <v>39069.9090935512</v>
      </c>
      <c r="H422">
        <v>0.4445345555794744</v>
      </c>
      <c r="I422">
        <v>0.1706686049957589</v>
      </c>
      <c r="J422">
        <v>20.34619901554829</v>
      </c>
      <c r="K422">
        <v>3.026304185290923</v>
      </c>
      <c r="L422">
        <v>967.2732277563833</v>
      </c>
      <c r="M422">
        <v>405.3890141161053</v>
      </c>
      <c r="N422">
        <v>427.2830046460022</v>
      </c>
    </row>
    <row r="423" spans="1:14">
      <c r="A423">
        <v>421</v>
      </c>
      <c r="B423">
        <v>29.4368024013679</v>
      </c>
      <c r="C423">
        <v>1769.71525801703</v>
      </c>
      <c r="D423">
        <v>0.4425410984127174</v>
      </c>
      <c r="E423">
        <v>175.0685283154758</v>
      </c>
      <c r="F423">
        <v>20.15299110185491</v>
      </c>
      <c r="G423">
        <v>39070.50224683435</v>
      </c>
      <c r="H423">
        <v>0.4445215794568135</v>
      </c>
      <c r="I423">
        <v>0.1706636231181411</v>
      </c>
      <c r="J423">
        <v>20.34466833145634</v>
      </c>
      <c r="K423">
        <v>3.026304185290923</v>
      </c>
      <c r="L423">
        <v>967.2732277563833</v>
      </c>
      <c r="M423">
        <v>405.4008479118442</v>
      </c>
      <c r="N423">
        <v>427.4332854505836</v>
      </c>
    </row>
    <row r="424" spans="1:14">
      <c r="A424">
        <v>422</v>
      </c>
      <c r="B424">
        <v>29.45093906322004</v>
      </c>
      <c r="C424">
        <v>1768.06030671517</v>
      </c>
      <c r="D424">
        <v>0.4426522510284981</v>
      </c>
      <c r="E424">
        <v>174.9169017068658</v>
      </c>
      <c r="F424">
        <v>20.17124851856391</v>
      </c>
      <c r="G424">
        <v>39068.35823668627</v>
      </c>
      <c r="H424">
        <v>0.4447017934828176</v>
      </c>
      <c r="I424">
        <v>0.1707328120620213</v>
      </c>
      <c r="J424">
        <v>20.34331238897976</v>
      </c>
      <c r="K424">
        <v>3.026304185290923</v>
      </c>
      <c r="L424">
        <v>967.2732277563833</v>
      </c>
      <c r="M424">
        <v>405.2365604724442</v>
      </c>
      <c r="N424">
        <v>427.5766363580141</v>
      </c>
    </row>
    <row r="425" spans="1:14">
      <c r="A425">
        <v>423</v>
      </c>
      <c r="B425">
        <v>29.43716980843162</v>
      </c>
      <c r="C425">
        <v>1766.311428094899</v>
      </c>
      <c r="D425">
        <v>0.442500386110516</v>
      </c>
      <c r="E425">
        <v>174.7683948213377</v>
      </c>
      <c r="F425">
        <v>20.19143197823775</v>
      </c>
      <c r="G425">
        <v>39069.10465709048</v>
      </c>
      <c r="H425">
        <v>0.4447690965657656</v>
      </c>
      <c r="I425">
        <v>0.1707586515004507</v>
      </c>
      <c r="J425">
        <v>20.34017612737338</v>
      </c>
      <c r="K425">
        <v>3.026304185290923</v>
      </c>
      <c r="L425">
        <v>967.2732277563833</v>
      </c>
      <c r="M425">
        <v>405.1752395082547</v>
      </c>
      <c r="N425">
        <v>427.8509107318025</v>
      </c>
    </row>
    <row r="426" spans="1:14">
      <c r="A426">
        <v>424</v>
      </c>
      <c r="B426">
        <v>29.48226627156145</v>
      </c>
      <c r="C426">
        <v>1770.305690626779</v>
      </c>
      <c r="D426">
        <v>0.4427568207290635</v>
      </c>
      <c r="E426">
        <v>175.0991265393358</v>
      </c>
      <c r="F426">
        <v>20.14511936399877</v>
      </c>
      <c r="G426">
        <v>39066.4294484517</v>
      </c>
      <c r="H426">
        <v>0.4447956457362977</v>
      </c>
      <c r="I426">
        <v>0.1707688444311051</v>
      </c>
      <c r="J426">
        <v>20.34814146335639</v>
      </c>
      <c r="K426">
        <v>3.026304185290923</v>
      </c>
      <c r="L426">
        <v>967.2732277563833</v>
      </c>
      <c r="M426">
        <v>405.1510552190601</v>
      </c>
      <c r="N426">
        <v>427.2861227271488</v>
      </c>
    </row>
    <row r="427" spans="1:14">
      <c r="A427">
        <v>425</v>
      </c>
      <c r="B427">
        <v>29.4465938283145</v>
      </c>
      <c r="C427">
        <v>1766.534025375086</v>
      </c>
      <c r="D427">
        <v>0.4426187527568082</v>
      </c>
      <c r="E427">
        <v>174.7927772897024</v>
      </c>
      <c r="F427">
        <v>20.188741328342</v>
      </c>
      <c r="G427">
        <v>39068.58752359093</v>
      </c>
      <c r="H427">
        <v>0.4447510483361749</v>
      </c>
      <c r="I427">
        <v>0.1707517223064696</v>
      </c>
      <c r="J427">
        <v>20.33994213380013</v>
      </c>
      <c r="K427">
        <v>3.026304185290923</v>
      </c>
      <c r="L427">
        <v>967.2732277563833</v>
      </c>
      <c r="M427">
        <v>405.1916817308746</v>
      </c>
      <c r="N427">
        <v>427.7512032223795</v>
      </c>
    </row>
    <row r="428" spans="1:14">
      <c r="A428">
        <v>426</v>
      </c>
      <c r="B428">
        <v>29.52899648717073</v>
      </c>
      <c r="C428">
        <v>1773.008861760486</v>
      </c>
      <c r="D428">
        <v>0.4427896811070148</v>
      </c>
      <c r="E428">
        <v>175.3335924411348</v>
      </c>
      <c r="F428">
        <v>20.11479381530571</v>
      </c>
      <c r="G428">
        <v>39067.80592561031</v>
      </c>
      <c r="H428">
        <v>0.4448156628419769</v>
      </c>
      <c r="I428">
        <v>0.1707765295288313</v>
      </c>
      <c r="J428">
        <v>20.3521691838476</v>
      </c>
      <c r="K428">
        <v>3.026304185290923</v>
      </c>
      <c r="L428">
        <v>967.2732277563833</v>
      </c>
      <c r="M428">
        <v>405.1328230564683</v>
      </c>
      <c r="N428">
        <v>426.9463503446519</v>
      </c>
    </row>
    <row r="429" spans="1:14">
      <c r="A429">
        <v>427</v>
      </c>
      <c r="B429">
        <v>29.54593665431198</v>
      </c>
      <c r="C429">
        <v>1774.655727493701</v>
      </c>
      <c r="D429">
        <v>0.4430486761587445</v>
      </c>
      <c r="E429">
        <v>175.4686154636182</v>
      </c>
      <c r="F429">
        <v>20.09638411747049</v>
      </c>
      <c r="G429">
        <v>39068.71690353113</v>
      </c>
      <c r="H429">
        <v>0.4447357836671336</v>
      </c>
      <c r="I429">
        <v>0.1707458617952039</v>
      </c>
      <c r="J429">
        <v>20.35588862995582</v>
      </c>
      <c r="K429">
        <v>3.026304185290923</v>
      </c>
      <c r="L429">
        <v>967.2732277563833</v>
      </c>
      <c r="M429">
        <v>405.2055891274615</v>
      </c>
      <c r="N429">
        <v>426.665956385903</v>
      </c>
    </row>
    <row r="430" spans="1:14">
      <c r="A430">
        <v>428</v>
      </c>
      <c r="B430">
        <v>29.56630160114376</v>
      </c>
      <c r="C430">
        <v>1774.987866641573</v>
      </c>
      <c r="D430">
        <v>0.4426812618613403</v>
      </c>
      <c r="E430">
        <v>175.5072536437218</v>
      </c>
      <c r="F430">
        <v>20.092559895015</v>
      </c>
      <c r="G430">
        <v>39068.49059840762</v>
      </c>
      <c r="H430">
        <v>0.4448811318867875</v>
      </c>
      <c r="I430">
        <v>0.1708016648313809</v>
      </c>
      <c r="J430">
        <v>20.3544894311276</v>
      </c>
      <c r="K430">
        <v>3.026304185290923</v>
      </c>
      <c r="L430">
        <v>967.2732277563833</v>
      </c>
      <c r="M430">
        <v>405.0732034029338</v>
      </c>
      <c r="N430">
        <v>426.7026926715421</v>
      </c>
    </row>
    <row r="431" spans="1:14">
      <c r="A431">
        <v>429</v>
      </c>
      <c r="B431">
        <v>29.59155478460969</v>
      </c>
      <c r="C431">
        <v>1778.307468216138</v>
      </c>
      <c r="D431">
        <v>0.4429139943361188</v>
      </c>
      <c r="E431">
        <v>175.7564565506458</v>
      </c>
      <c r="F431">
        <v>20.05467964830697</v>
      </c>
      <c r="G431">
        <v>39067.16373409917</v>
      </c>
      <c r="H431">
        <v>0.444873959387553</v>
      </c>
      <c r="I431">
        <v>0.1707989111187092</v>
      </c>
      <c r="J431">
        <v>20.36464575189807</v>
      </c>
      <c r="K431">
        <v>3.026304185290923</v>
      </c>
      <c r="L431">
        <v>967.2732277563833</v>
      </c>
      <c r="M431">
        <v>405.079734212796</v>
      </c>
      <c r="N431">
        <v>426.3174502991216</v>
      </c>
    </row>
    <row r="432" spans="1:14">
      <c r="A432">
        <v>430</v>
      </c>
      <c r="B432">
        <v>29.58669265582641</v>
      </c>
      <c r="C432">
        <v>1777.563227127595</v>
      </c>
      <c r="D432">
        <v>0.4428932211064991</v>
      </c>
      <c r="E432">
        <v>175.6990169432046</v>
      </c>
      <c r="F432">
        <v>20.0633984786452</v>
      </c>
      <c r="G432">
        <v>39068.30924526108</v>
      </c>
      <c r="H432">
        <v>0.4448142635756361</v>
      </c>
      <c r="I432">
        <v>0.1707759923133744</v>
      </c>
      <c r="J432">
        <v>20.36261133705523</v>
      </c>
      <c r="K432">
        <v>3.026304185290923</v>
      </c>
      <c r="L432">
        <v>967.2732277563833</v>
      </c>
      <c r="M432">
        <v>405.1340974956427</v>
      </c>
      <c r="N432">
        <v>426.3670037497543</v>
      </c>
    </row>
    <row r="433" spans="1:14">
      <c r="A433">
        <v>431</v>
      </c>
      <c r="B433">
        <v>29.61136454683729</v>
      </c>
      <c r="C433">
        <v>1777.995404042302</v>
      </c>
      <c r="D433">
        <v>0.4428193782743702</v>
      </c>
      <c r="E433">
        <v>175.7416573739085</v>
      </c>
      <c r="F433">
        <v>20.0580873352351</v>
      </c>
      <c r="G433">
        <v>39066.76474342046</v>
      </c>
      <c r="H433">
        <v>0.444845792366428</v>
      </c>
      <c r="I433">
        <v>0.1707880970523066</v>
      </c>
      <c r="J433">
        <v>20.36232713483278</v>
      </c>
      <c r="K433">
        <v>3.026304185290923</v>
      </c>
      <c r="L433">
        <v>967.2732277563833</v>
      </c>
      <c r="M433">
        <v>405.1053833020462</v>
      </c>
      <c r="N433">
        <v>426.2675589910147</v>
      </c>
    </row>
    <row r="434" spans="1:14">
      <c r="A434">
        <v>432</v>
      </c>
      <c r="B434">
        <v>29.58240518561881</v>
      </c>
      <c r="C434">
        <v>1777.84029933385</v>
      </c>
      <c r="D434">
        <v>0.4428779600366013</v>
      </c>
      <c r="E434">
        <v>175.7337630903299</v>
      </c>
      <c r="F434">
        <v>20.06013220391954</v>
      </c>
      <c r="G434">
        <v>39067.81343575205</v>
      </c>
      <c r="H434">
        <v>0.4447374652242525</v>
      </c>
      <c r="I434">
        <v>0.1707465073895769</v>
      </c>
      <c r="J434">
        <v>20.36166943393338</v>
      </c>
      <c r="K434">
        <v>3.026304185290923</v>
      </c>
      <c r="L434">
        <v>967.2732277563833</v>
      </c>
      <c r="M434">
        <v>405.20405704079</v>
      </c>
      <c r="N434">
        <v>426.3294726949197</v>
      </c>
    </row>
    <row r="435" spans="1:14">
      <c r="A435">
        <v>433</v>
      </c>
      <c r="B435">
        <v>29.60438133739714</v>
      </c>
      <c r="C435">
        <v>1778.523159404215</v>
      </c>
      <c r="D435">
        <v>0.4427987062201821</v>
      </c>
      <c r="E435">
        <v>175.7919030010003</v>
      </c>
      <c r="F435">
        <v>20.05244095296855</v>
      </c>
      <c r="G435">
        <v>39067.85182644639</v>
      </c>
      <c r="H435">
        <v>0.4448158726281353</v>
      </c>
      <c r="I435">
        <v>0.1707766100713011</v>
      </c>
      <c r="J435">
        <v>20.36254405183185</v>
      </c>
      <c r="K435">
        <v>3.026304185290923</v>
      </c>
      <c r="L435">
        <v>967.2732277563833</v>
      </c>
      <c r="M435">
        <v>405.1326319858168</v>
      </c>
      <c r="N435">
        <v>426.2624154089039</v>
      </c>
    </row>
    <row r="436" spans="1:14">
      <c r="A436">
        <v>434</v>
      </c>
      <c r="B436">
        <v>29.59356360736865</v>
      </c>
      <c r="C436">
        <v>1778.52581791416</v>
      </c>
      <c r="D436">
        <v>0.442881656325447</v>
      </c>
      <c r="E436">
        <v>175.790059085513</v>
      </c>
      <c r="F436">
        <v>20.05272199243639</v>
      </c>
      <c r="G436">
        <v>39068.9581175726</v>
      </c>
      <c r="H436">
        <v>0.4447623485189174</v>
      </c>
      <c r="I436">
        <v>0.1707560607463066</v>
      </c>
      <c r="J436">
        <v>20.36306284891348</v>
      </c>
      <c r="K436">
        <v>3.026304185290923</v>
      </c>
      <c r="L436">
        <v>967.2732277563833</v>
      </c>
      <c r="M436">
        <v>405.1813869294722</v>
      </c>
      <c r="N436">
        <v>426.2293006142264</v>
      </c>
    </row>
    <row r="437" spans="1:14">
      <c r="A437">
        <v>435</v>
      </c>
      <c r="B437">
        <v>29.63007043688708</v>
      </c>
      <c r="C437">
        <v>1779.904129217345</v>
      </c>
      <c r="D437">
        <v>0.4430837073497196</v>
      </c>
      <c r="E437">
        <v>175.874058925961</v>
      </c>
      <c r="F437">
        <v>20.03714656146199</v>
      </c>
      <c r="G437">
        <v>39068.79035652486</v>
      </c>
      <c r="H437">
        <v>0.44494835874689</v>
      </c>
      <c r="I437">
        <v>0.1708274750058385</v>
      </c>
      <c r="J437">
        <v>20.36967100528994</v>
      </c>
      <c r="K437">
        <v>3.026304185290923</v>
      </c>
      <c r="L437">
        <v>967.2732277563833</v>
      </c>
      <c r="M437">
        <v>405.0120012453328</v>
      </c>
      <c r="N437">
        <v>426.0563553106247</v>
      </c>
    </row>
    <row r="438" spans="1:14">
      <c r="A438">
        <v>436</v>
      </c>
      <c r="B438">
        <v>29.6119472951551</v>
      </c>
      <c r="C438">
        <v>1778.587227368952</v>
      </c>
      <c r="D438">
        <v>0.442860820372324</v>
      </c>
      <c r="E438">
        <v>175.7912294132422</v>
      </c>
      <c r="F438">
        <v>20.05199758560392</v>
      </c>
      <c r="G438">
        <v>39068.84412954258</v>
      </c>
      <c r="H438">
        <v>0.4448450659673362</v>
      </c>
      <c r="I438">
        <v>0.1707878181684311</v>
      </c>
      <c r="J438">
        <v>20.36335535447346</v>
      </c>
      <c r="K438">
        <v>3.026304185290923</v>
      </c>
      <c r="L438">
        <v>967.2732277563833</v>
      </c>
      <c r="M438">
        <v>405.1060448091756</v>
      </c>
      <c r="N438">
        <v>426.1859868534252</v>
      </c>
    </row>
    <row r="439" spans="1:14">
      <c r="A439">
        <v>437</v>
      </c>
      <c r="B439">
        <v>29.57219998194451</v>
      </c>
      <c r="C439">
        <v>1774.998669610628</v>
      </c>
      <c r="D439">
        <v>0.4426674617794479</v>
      </c>
      <c r="E439">
        <v>175.4708754342628</v>
      </c>
      <c r="F439">
        <v>20.09260693328744</v>
      </c>
      <c r="G439">
        <v>39069.0917027552</v>
      </c>
      <c r="H439">
        <v>0.4449865987882007</v>
      </c>
      <c r="I439">
        <v>0.1708421563718281</v>
      </c>
      <c r="J439">
        <v>20.35943215367071</v>
      </c>
      <c r="K439">
        <v>3.026304185290923</v>
      </c>
      <c r="L439">
        <v>967.2732277563833</v>
      </c>
      <c r="M439">
        <v>404.9771964316573</v>
      </c>
      <c r="N439">
        <v>426.8081585687716</v>
      </c>
    </row>
    <row r="440" spans="1:14">
      <c r="A440">
        <v>438</v>
      </c>
      <c r="B440">
        <v>29.58531118863295</v>
      </c>
      <c r="C440">
        <v>1778.145866213529</v>
      </c>
      <c r="D440">
        <v>0.4426122306768401</v>
      </c>
      <c r="E440">
        <v>175.7423518085324</v>
      </c>
      <c r="F440">
        <v>20.05737646214838</v>
      </c>
      <c r="G440">
        <v>39070.27263808157</v>
      </c>
      <c r="H440">
        <v>0.4448696595174794</v>
      </c>
      <c r="I440">
        <v>0.1707972602845549</v>
      </c>
      <c r="J440">
        <v>20.36420464304679</v>
      </c>
      <c r="K440">
        <v>3.026304185290923</v>
      </c>
      <c r="L440">
        <v>967.2732277563833</v>
      </c>
      <c r="M440">
        <v>405.0836494949228</v>
      </c>
      <c r="N440">
        <v>426.4771510499782</v>
      </c>
    </row>
    <row r="441" spans="1:14">
      <c r="A441">
        <v>439</v>
      </c>
      <c r="B441">
        <v>29.58816296466697</v>
      </c>
      <c r="C441">
        <v>1776.539649302701</v>
      </c>
      <c r="D441">
        <v>0.4427265811415526</v>
      </c>
      <c r="E441">
        <v>175.5961646143649</v>
      </c>
      <c r="F441">
        <v>20.07490046274933</v>
      </c>
      <c r="G441">
        <v>39068.10380732485</v>
      </c>
      <c r="H441">
        <v>0.445014223761643</v>
      </c>
      <c r="I441">
        <v>0.1708527623317501</v>
      </c>
      <c r="J441">
        <v>20.36273010468305</v>
      </c>
      <c r="K441">
        <v>3.026304185290923</v>
      </c>
      <c r="L441">
        <v>967.2732277563833</v>
      </c>
      <c r="M441">
        <v>404.952056821059</v>
      </c>
      <c r="N441">
        <v>426.6166135097398</v>
      </c>
    </row>
    <row r="442" spans="1:14">
      <c r="A442">
        <v>440</v>
      </c>
      <c r="B442">
        <v>29.57887236295415</v>
      </c>
      <c r="C442">
        <v>1772.792142447106</v>
      </c>
      <c r="D442">
        <v>0.4426614463898947</v>
      </c>
      <c r="E442">
        <v>175.2847033066784</v>
      </c>
      <c r="F442">
        <v>20.11747675277762</v>
      </c>
      <c r="G442">
        <v>39068.59997793916</v>
      </c>
      <c r="H442">
        <v>0.4451521366895946</v>
      </c>
      <c r="I442">
        <v>0.1709057107622579</v>
      </c>
      <c r="J442">
        <v>20.35545552023542</v>
      </c>
      <c r="K442">
        <v>3.026304185290923</v>
      </c>
      <c r="L442">
        <v>967.2732277563833</v>
      </c>
      <c r="M442">
        <v>404.8265983109604</v>
      </c>
      <c r="N442">
        <v>427.0607860384962</v>
      </c>
    </row>
    <row r="443" spans="1:14">
      <c r="A443">
        <v>441</v>
      </c>
      <c r="B443">
        <v>29.56193128572604</v>
      </c>
      <c r="C443">
        <v>1771.402268099488</v>
      </c>
      <c r="D443">
        <v>0.4425228802845762</v>
      </c>
      <c r="E443">
        <v>175.168957085492</v>
      </c>
      <c r="F443">
        <v>20.13315686589851</v>
      </c>
      <c r="G443">
        <v>39068.23002407701</v>
      </c>
      <c r="H443">
        <v>0.4451806877745526</v>
      </c>
      <c r="I443">
        <v>0.1709166722809514</v>
      </c>
      <c r="J443">
        <v>20.35265928152086</v>
      </c>
      <c r="K443">
        <v>3.026304185290923</v>
      </c>
      <c r="L443">
        <v>967.2732277563833</v>
      </c>
      <c r="M443">
        <v>404.8006352830954</v>
      </c>
      <c r="N443">
        <v>427.2746880550925</v>
      </c>
    </row>
    <row r="444" spans="1:14">
      <c r="A444">
        <v>442</v>
      </c>
      <c r="B444">
        <v>29.52084617137675</v>
      </c>
      <c r="C444">
        <v>1768.089074640284</v>
      </c>
      <c r="D444">
        <v>0.4427189075938954</v>
      </c>
      <c r="E444">
        <v>174.8675400180301</v>
      </c>
      <c r="F444">
        <v>20.17101791429206</v>
      </c>
      <c r="G444">
        <v>39068.70334883271</v>
      </c>
      <c r="H444">
        <v>0.4451420942793798</v>
      </c>
      <c r="I444">
        <v>0.1709018552146505</v>
      </c>
      <c r="J444">
        <v>20.3500475624488</v>
      </c>
      <c r="K444">
        <v>3.026304185290923</v>
      </c>
      <c r="L444">
        <v>967.2732277563833</v>
      </c>
      <c r="M444">
        <v>404.8357312031726</v>
      </c>
      <c r="N444">
        <v>427.6545989251206</v>
      </c>
    </row>
    <row r="445" spans="1:14">
      <c r="A445">
        <v>443</v>
      </c>
      <c r="B445">
        <v>29.54015331611249</v>
      </c>
      <c r="C445">
        <v>1770.701869162982</v>
      </c>
      <c r="D445">
        <v>0.4427834515226316</v>
      </c>
      <c r="E445">
        <v>175.0988899158965</v>
      </c>
      <c r="F445">
        <v>20.1410224061451</v>
      </c>
      <c r="G445">
        <v>39067.88259439548</v>
      </c>
      <c r="H445">
        <v>0.4450882844139122</v>
      </c>
      <c r="I445">
        <v>0.1708811961802535</v>
      </c>
      <c r="J445">
        <v>20.35332308374219</v>
      </c>
      <c r="K445">
        <v>3.026304185290923</v>
      </c>
      <c r="L445">
        <v>967.2732277563833</v>
      </c>
      <c r="M445">
        <v>404.884674653259</v>
      </c>
      <c r="N445">
        <v>427.3191343456085</v>
      </c>
    </row>
    <row r="446" spans="1:14">
      <c r="A446">
        <v>444</v>
      </c>
      <c r="B446">
        <v>29.6219443181452</v>
      </c>
      <c r="C446">
        <v>1774.055990409069</v>
      </c>
      <c r="D446">
        <v>0.4426731425792352</v>
      </c>
      <c r="E446">
        <v>175.3904989846858</v>
      </c>
      <c r="F446">
        <v>20.10289924205443</v>
      </c>
      <c r="G446">
        <v>39067.72820147943</v>
      </c>
      <c r="H446">
        <v>0.4453349368550581</v>
      </c>
      <c r="I446">
        <v>0.1709758925936612</v>
      </c>
      <c r="J446">
        <v>20.35771696776189</v>
      </c>
      <c r="K446">
        <v>3.026304185290923</v>
      </c>
      <c r="L446">
        <v>967.2732277563833</v>
      </c>
      <c r="M446">
        <v>404.6604259246707</v>
      </c>
      <c r="N446">
        <v>426.9249024741934</v>
      </c>
    </row>
    <row r="447" spans="1:14">
      <c r="A447">
        <v>445</v>
      </c>
      <c r="B447">
        <v>29.63418854268367</v>
      </c>
      <c r="C447">
        <v>1774.570640641432</v>
      </c>
      <c r="D447">
        <v>0.4427734413005096</v>
      </c>
      <c r="E447">
        <v>175.4238121323746</v>
      </c>
      <c r="F447">
        <v>20.0971382343358</v>
      </c>
      <c r="G447">
        <v>39067.97349469564</v>
      </c>
      <c r="H447">
        <v>0.4453911338983093</v>
      </c>
      <c r="I447">
        <v>0.1709974681289176</v>
      </c>
      <c r="J447">
        <v>20.36005611693151</v>
      </c>
      <c r="K447">
        <v>3.026304185290923</v>
      </c>
      <c r="L447">
        <v>967.2732277563833</v>
      </c>
      <c r="M447">
        <v>404.6093680617566</v>
      </c>
      <c r="N447">
        <v>426.859373869945</v>
      </c>
    </row>
    <row r="448" spans="1:14">
      <c r="A448">
        <v>446</v>
      </c>
      <c r="B448">
        <v>29.63058038573108</v>
      </c>
      <c r="C448">
        <v>1774.190957302926</v>
      </c>
      <c r="D448">
        <v>0.4427665785675965</v>
      </c>
      <c r="E448">
        <v>175.3925825849219</v>
      </c>
      <c r="F448">
        <v>20.10149873299036</v>
      </c>
      <c r="G448">
        <v>39068.18511218167</v>
      </c>
      <c r="H448">
        <v>0.445396199283551</v>
      </c>
      <c r="I448">
        <v>0.1709994128646465</v>
      </c>
      <c r="J448">
        <v>20.35927958962755</v>
      </c>
      <c r="K448">
        <v>3.026304185290923</v>
      </c>
      <c r="L448">
        <v>967.2732277563833</v>
      </c>
      <c r="M448">
        <v>404.6047665354644</v>
      </c>
      <c r="N448">
        <v>426.9003471629679</v>
      </c>
    </row>
    <row r="449" spans="1:14">
      <c r="A449">
        <v>447</v>
      </c>
      <c r="B449">
        <v>29.62606080533294</v>
      </c>
      <c r="C449">
        <v>1773.046899747507</v>
      </c>
      <c r="D449">
        <v>0.4426546545759709</v>
      </c>
      <c r="E449">
        <v>175.3098031332926</v>
      </c>
      <c r="F449">
        <v>20.1145391595773</v>
      </c>
      <c r="G449">
        <v>39068.43314504294</v>
      </c>
      <c r="H449">
        <v>0.4454096082284021</v>
      </c>
      <c r="I449">
        <v>0.1710045609141816</v>
      </c>
      <c r="J449">
        <v>20.35530954376391</v>
      </c>
      <c r="K449">
        <v>3.026304185290923</v>
      </c>
      <c r="L449">
        <v>967.2732277563833</v>
      </c>
      <c r="M449">
        <v>404.5925860101667</v>
      </c>
      <c r="N449">
        <v>427.0436884567557</v>
      </c>
    </row>
    <row r="450" spans="1:14">
      <c r="A450">
        <v>448</v>
      </c>
      <c r="B450">
        <v>29.62784146203719</v>
      </c>
      <c r="C450">
        <v>1774.515190329376</v>
      </c>
      <c r="D450">
        <v>0.4427857795850318</v>
      </c>
      <c r="E450">
        <v>175.4187953059682</v>
      </c>
      <c r="F450">
        <v>20.09786214371691</v>
      </c>
      <c r="G450">
        <v>39068.31388590894</v>
      </c>
      <c r="H450">
        <v>0.4453795333382559</v>
      </c>
      <c r="I450">
        <v>0.1709930143662649</v>
      </c>
      <c r="J450">
        <v>20.3600728829441</v>
      </c>
      <c r="K450">
        <v>3.026304185290923</v>
      </c>
      <c r="L450">
        <v>967.2732277563833</v>
      </c>
      <c r="M450">
        <v>404.6199067033446</v>
      </c>
      <c r="N450">
        <v>426.8826782378595</v>
      </c>
    </row>
    <row r="451" spans="1:14">
      <c r="A451">
        <v>449</v>
      </c>
      <c r="B451">
        <v>29.66015290284018</v>
      </c>
      <c r="C451">
        <v>1775.121706409877</v>
      </c>
      <c r="D451">
        <v>0.4427772492187393</v>
      </c>
      <c r="E451">
        <v>175.4682070692191</v>
      </c>
      <c r="F451">
        <v>20.09109210137728</v>
      </c>
      <c r="G451">
        <v>39068.65794083587</v>
      </c>
      <c r="H451">
        <v>0.4454599371314414</v>
      </c>
      <c r="I451">
        <v>0.1710238835147868</v>
      </c>
      <c r="J451">
        <v>20.36103727355671</v>
      </c>
      <c r="K451">
        <v>3.026304185290923</v>
      </c>
      <c r="L451">
        <v>967.2732277563833</v>
      </c>
      <c r="M451">
        <v>404.5468743774593</v>
      </c>
      <c r="N451">
        <v>426.7378574686341</v>
      </c>
    </row>
    <row r="452" spans="1:14">
      <c r="A452">
        <v>450</v>
      </c>
      <c r="B452">
        <v>29.65625979107844</v>
      </c>
      <c r="C452">
        <v>1774.878307733607</v>
      </c>
      <c r="D452">
        <v>0.4427761441464895</v>
      </c>
      <c r="E452">
        <v>175.4481715190331</v>
      </c>
      <c r="F452">
        <v>20.09373238482668</v>
      </c>
      <c r="G452">
        <v>39068.25001403251</v>
      </c>
      <c r="H452">
        <v>0.4454515927343182</v>
      </c>
      <c r="I452">
        <v>0.1710206798794368</v>
      </c>
      <c r="J452">
        <v>20.36054722179507</v>
      </c>
      <c r="K452">
        <v>3.026304185290923</v>
      </c>
      <c r="L452">
        <v>967.2732277563833</v>
      </c>
      <c r="M452">
        <v>404.5544525292268</v>
      </c>
      <c r="N452">
        <v>426.7738765775468</v>
      </c>
    </row>
    <row r="453" spans="1:14">
      <c r="A453">
        <v>451</v>
      </c>
      <c r="B453">
        <v>29.66886952627971</v>
      </c>
      <c r="C453">
        <v>1775.69178803322</v>
      </c>
      <c r="D453">
        <v>0.4428021677764605</v>
      </c>
      <c r="E453">
        <v>175.5282682785003</v>
      </c>
      <c r="F453">
        <v>20.08481268349305</v>
      </c>
      <c r="G453">
        <v>39069.26444409435</v>
      </c>
      <c r="H453">
        <v>0.445368579627855</v>
      </c>
      <c r="I453">
        <v>0.1709888089463483</v>
      </c>
      <c r="J453">
        <v>20.36051250005479</v>
      </c>
      <c r="K453">
        <v>3.026304185290923</v>
      </c>
      <c r="L453">
        <v>967.2732277563833</v>
      </c>
      <c r="M453">
        <v>404.6298582120122</v>
      </c>
      <c r="N453">
        <v>426.6016657422797</v>
      </c>
    </row>
    <row r="454" spans="1:14">
      <c r="A454">
        <v>452</v>
      </c>
      <c r="B454">
        <v>29.67016165570337</v>
      </c>
      <c r="C454">
        <v>1775.767820453299</v>
      </c>
      <c r="D454">
        <v>0.4428513334088</v>
      </c>
      <c r="E454">
        <v>175.534743869652</v>
      </c>
      <c r="F454">
        <v>20.08381425991709</v>
      </c>
      <c r="G454">
        <v>39068.77270100996</v>
      </c>
      <c r="H454">
        <v>0.4453684756052004</v>
      </c>
      <c r="I454">
        <v>0.1709887690092925</v>
      </c>
      <c r="J454">
        <v>20.36067396658488</v>
      </c>
      <c r="K454">
        <v>3.026304185290923</v>
      </c>
      <c r="L454">
        <v>967.2732277563833</v>
      </c>
      <c r="M454">
        <v>404.6299527195366</v>
      </c>
      <c r="N454">
        <v>426.5703820267857</v>
      </c>
    </row>
    <row r="455" spans="1:14">
      <c r="A455">
        <v>453</v>
      </c>
      <c r="B455">
        <v>29.70181037902714</v>
      </c>
      <c r="C455">
        <v>1778.217798096142</v>
      </c>
      <c r="D455">
        <v>0.4428865510827549</v>
      </c>
      <c r="E455">
        <v>175.740893267708</v>
      </c>
      <c r="F455">
        <v>20.05621110052212</v>
      </c>
      <c r="G455">
        <v>39069.0136342099</v>
      </c>
      <c r="H455">
        <v>0.4453594933044536</v>
      </c>
      <c r="I455">
        <v>0.1709853204658241</v>
      </c>
      <c r="J455">
        <v>20.36504245447294</v>
      </c>
      <c r="K455">
        <v>3.026304185290923</v>
      </c>
      <c r="L455">
        <v>967.2732277563833</v>
      </c>
      <c r="M455">
        <v>404.638113560343</v>
      </c>
      <c r="N455">
        <v>426.2640523121525</v>
      </c>
    </row>
    <row r="456" spans="1:14">
      <c r="A456">
        <v>454</v>
      </c>
      <c r="B456">
        <v>29.68711257949259</v>
      </c>
      <c r="C456">
        <v>1776.509984755812</v>
      </c>
      <c r="D456">
        <v>0.4429057349000052</v>
      </c>
      <c r="E456">
        <v>175.5857925007276</v>
      </c>
      <c r="F456">
        <v>20.07545249661971</v>
      </c>
      <c r="G456">
        <v>39068.87416903805</v>
      </c>
      <c r="H456">
        <v>0.4453817552806927</v>
      </c>
      <c r="I456">
        <v>0.1709938674288925</v>
      </c>
      <c r="J456">
        <v>20.36353397400062</v>
      </c>
      <c r="K456">
        <v>3.026304185290923</v>
      </c>
      <c r="L456">
        <v>967.2732277563833</v>
      </c>
      <c r="M456">
        <v>404.6178881156255</v>
      </c>
      <c r="N456">
        <v>426.4752180761262</v>
      </c>
    </row>
    <row r="457" spans="1:14">
      <c r="A457">
        <v>455</v>
      </c>
      <c r="B457">
        <v>29.69366573301276</v>
      </c>
      <c r="C457">
        <v>1775.820991205528</v>
      </c>
      <c r="D457">
        <v>0.4428301996532586</v>
      </c>
      <c r="E457">
        <v>175.5231537904421</v>
      </c>
      <c r="F457">
        <v>20.08309582859115</v>
      </c>
      <c r="G457">
        <v>39068.35683317493</v>
      </c>
      <c r="H457">
        <v>0.4454583289385513</v>
      </c>
      <c r="I457">
        <v>0.1710232660868869</v>
      </c>
      <c r="J457">
        <v>20.36276128755407</v>
      </c>
      <c r="K457">
        <v>3.026304185290923</v>
      </c>
      <c r="L457">
        <v>967.2732277563833</v>
      </c>
      <c r="M457">
        <v>404.5483348718868</v>
      </c>
      <c r="N457">
        <v>426.5724234077068</v>
      </c>
    </row>
    <row r="458" spans="1:14">
      <c r="A458">
        <v>456</v>
      </c>
      <c r="B458">
        <v>29.68080242137716</v>
      </c>
      <c r="C458">
        <v>1775.037148788429</v>
      </c>
      <c r="D458">
        <v>0.4429329768690088</v>
      </c>
      <c r="E458">
        <v>175.4462186080594</v>
      </c>
      <c r="F458">
        <v>20.09174330859654</v>
      </c>
      <c r="G458">
        <v>39067.57206492663</v>
      </c>
      <c r="H458">
        <v>0.4454455068120838</v>
      </c>
      <c r="I458">
        <v>0.1710183433324917</v>
      </c>
      <c r="J458">
        <v>20.36300583936648</v>
      </c>
      <c r="K458">
        <v>3.026304185290923</v>
      </c>
      <c r="L458">
        <v>967.2732277563833</v>
      </c>
      <c r="M458">
        <v>404.5599797753212</v>
      </c>
      <c r="N458">
        <v>426.6712056796331</v>
      </c>
    </row>
    <row r="459" spans="1:14">
      <c r="A459">
        <v>457</v>
      </c>
      <c r="B459">
        <v>29.67300409612908</v>
      </c>
      <c r="C459">
        <v>1774.275053947114</v>
      </c>
      <c r="D459">
        <v>0.4428907333945515</v>
      </c>
      <c r="E459">
        <v>175.3855357221782</v>
      </c>
      <c r="F459">
        <v>20.10049759184632</v>
      </c>
      <c r="G459">
        <v>39068.01344984012</v>
      </c>
      <c r="H459">
        <v>0.4454300068905768</v>
      </c>
      <c r="I459">
        <v>0.1710123925015654</v>
      </c>
      <c r="J459">
        <v>20.36118669879504</v>
      </c>
      <c r="K459">
        <v>3.026304185290923</v>
      </c>
      <c r="L459">
        <v>967.2732277563833</v>
      </c>
      <c r="M459">
        <v>404.5740575155593</v>
      </c>
      <c r="N459">
        <v>426.7664763575168</v>
      </c>
    </row>
    <row r="460" spans="1:14">
      <c r="A460">
        <v>458</v>
      </c>
      <c r="B460">
        <v>29.6935446325535</v>
      </c>
      <c r="C460">
        <v>1775.414533064285</v>
      </c>
      <c r="D460">
        <v>0.442839928957478</v>
      </c>
      <c r="E460">
        <v>175.4849882566967</v>
      </c>
      <c r="F460">
        <v>20.08730225304729</v>
      </c>
      <c r="G460">
        <v>39066.96725179644</v>
      </c>
      <c r="H460">
        <v>0.4454714502847469</v>
      </c>
      <c r="I460">
        <v>0.171028303719671</v>
      </c>
      <c r="J460">
        <v>20.36255279343524</v>
      </c>
      <c r="K460">
        <v>3.026304185290923</v>
      </c>
      <c r="L460">
        <v>967.2732277563833</v>
      </c>
      <c r="M460">
        <v>404.5364189146438</v>
      </c>
      <c r="N460">
        <v>426.6218081184936</v>
      </c>
    </row>
    <row r="461" spans="1:14">
      <c r="A461">
        <v>459</v>
      </c>
      <c r="B461">
        <v>29.71039134235185</v>
      </c>
      <c r="C461">
        <v>1776.603775771048</v>
      </c>
      <c r="D461">
        <v>0.4428197569916345</v>
      </c>
      <c r="E461">
        <v>175.5866835792633</v>
      </c>
      <c r="F461">
        <v>20.0739153496572</v>
      </c>
      <c r="G461">
        <v>39067.17816098498</v>
      </c>
      <c r="H461">
        <v>0.4454919960815287</v>
      </c>
      <c r="I461">
        <v>0.1710361917959325</v>
      </c>
      <c r="J461">
        <v>20.36439204946171</v>
      </c>
      <c r="K461">
        <v>3.026304185290923</v>
      </c>
      <c r="L461">
        <v>967.2732277563833</v>
      </c>
      <c r="M461">
        <v>404.5177619620458</v>
      </c>
      <c r="N461">
        <v>426.4808421848077</v>
      </c>
    </row>
    <row r="462" spans="1:14">
      <c r="A462">
        <v>460</v>
      </c>
      <c r="B462">
        <v>29.68253550132644</v>
      </c>
      <c r="C462">
        <v>1775.2742090665</v>
      </c>
      <c r="D462">
        <v>0.4428126420303715</v>
      </c>
      <c r="E462">
        <v>175.4719544755243</v>
      </c>
      <c r="F462">
        <v>20.08893669452826</v>
      </c>
      <c r="G462">
        <v>39067.13295429754</v>
      </c>
      <c r="H462">
        <v>0.4453890834341559</v>
      </c>
      <c r="I462">
        <v>0.1709966809013505</v>
      </c>
      <c r="J462">
        <v>20.36242910384024</v>
      </c>
      <c r="K462">
        <v>3.026304185290923</v>
      </c>
      <c r="L462">
        <v>967.2732277563833</v>
      </c>
      <c r="M462">
        <v>404.611230785915</v>
      </c>
      <c r="N462">
        <v>426.6273571104991</v>
      </c>
    </row>
    <row r="463" spans="1:14">
      <c r="A463">
        <v>461</v>
      </c>
      <c r="B463">
        <v>29.69595455409215</v>
      </c>
      <c r="C463">
        <v>1776.152640137567</v>
      </c>
      <c r="D463">
        <v>0.4429000491899934</v>
      </c>
      <c r="E463">
        <v>175.5401366094688</v>
      </c>
      <c r="F463">
        <v>20.0789160441708</v>
      </c>
      <c r="G463">
        <v>39066.83003747527</v>
      </c>
      <c r="H463">
        <v>0.4454589617623949</v>
      </c>
      <c r="I463">
        <v>0.1710235090447429</v>
      </c>
      <c r="J463">
        <v>20.36487711687164</v>
      </c>
      <c r="K463">
        <v>3.026304185290923</v>
      </c>
      <c r="L463">
        <v>967.2732277563833</v>
      </c>
      <c r="M463">
        <v>404.5477601661248</v>
      </c>
      <c r="N463">
        <v>426.5381768691577</v>
      </c>
    </row>
    <row r="464" spans="1:14">
      <c r="A464">
        <v>462</v>
      </c>
      <c r="B464">
        <v>29.69864936286101</v>
      </c>
      <c r="C464">
        <v>1774.511538149159</v>
      </c>
      <c r="D464">
        <v>0.442837025696932</v>
      </c>
      <c r="E464">
        <v>175.4045311373558</v>
      </c>
      <c r="F464">
        <v>20.09759228232409</v>
      </c>
      <c r="G464">
        <v>39067.20933956935</v>
      </c>
      <c r="H464">
        <v>0.4455407805367002</v>
      </c>
      <c r="I464">
        <v>0.1710549214420423</v>
      </c>
      <c r="J464">
        <v>20.36149947369768</v>
      </c>
      <c r="K464">
        <v>3.026304185290923</v>
      </c>
      <c r="L464">
        <v>967.2732277563833</v>
      </c>
      <c r="M464">
        <v>404.4734693192916</v>
      </c>
      <c r="N464">
        <v>426.7333029517159</v>
      </c>
    </row>
    <row r="465" spans="1:14">
      <c r="A465">
        <v>463</v>
      </c>
      <c r="B465">
        <v>29.70390266706729</v>
      </c>
      <c r="C465">
        <v>1773.48809765401</v>
      </c>
      <c r="D465">
        <v>0.4428303897709228</v>
      </c>
      <c r="E465">
        <v>175.314583961458</v>
      </c>
      <c r="F465">
        <v>20.10922541587469</v>
      </c>
      <c r="G465">
        <v>39067.33440775675</v>
      </c>
      <c r="H465">
        <v>0.4456099343868178</v>
      </c>
      <c r="I465">
        <v>0.1710814714390707</v>
      </c>
      <c r="J465">
        <v>20.36009623462837</v>
      </c>
      <c r="K465">
        <v>3.026304185290923</v>
      </c>
      <c r="L465">
        <v>967.2732277563833</v>
      </c>
      <c r="M465">
        <v>404.4106994043608</v>
      </c>
      <c r="N465">
        <v>426.8325335105544</v>
      </c>
    </row>
    <row r="466" spans="1:14">
      <c r="A466">
        <v>464</v>
      </c>
      <c r="B466">
        <v>29.68176615358509</v>
      </c>
      <c r="C466">
        <v>1772.825889401108</v>
      </c>
      <c r="D466">
        <v>0.4428293377719085</v>
      </c>
      <c r="E466">
        <v>175.2587196441825</v>
      </c>
      <c r="F466">
        <v>20.11650631375872</v>
      </c>
      <c r="G466">
        <v>39066.51694623081</v>
      </c>
      <c r="H466">
        <v>0.4455626687489891</v>
      </c>
      <c r="I466">
        <v>0.171063324907218</v>
      </c>
      <c r="J466">
        <v>20.3591756051963</v>
      </c>
      <c r="K466">
        <v>3.026304185290923</v>
      </c>
      <c r="L466">
        <v>967.2732277563833</v>
      </c>
      <c r="M466">
        <v>404.4535996089618</v>
      </c>
      <c r="N466">
        <v>426.9657370580076</v>
      </c>
    </row>
    <row r="467" spans="1:14">
      <c r="A467">
        <v>465</v>
      </c>
      <c r="B467">
        <v>29.70122212785362</v>
      </c>
      <c r="C467">
        <v>1773.327851080442</v>
      </c>
      <c r="D467">
        <v>0.4428319498438332</v>
      </c>
      <c r="E467">
        <v>175.3032691262669</v>
      </c>
      <c r="F467">
        <v>20.11095358682286</v>
      </c>
      <c r="G467">
        <v>39067.01876616437</v>
      </c>
      <c r="H467">
        <v>0.4455884329132903</v>
      </c>
      <c r="I467">
        <v>0.1710732164531619</v>
      </c>
      <c r="J467">
        <v>20.35953453518561</v>
      </c>
      <c r="K467">
        <v>3.026304185290923</v>
      </c>
      <c r="L467">
        <v>967.2732277563833</v>
      </c>
      <c r="M467">
        <v>404.4302138829811</v>
      </c>
      <c r="N467">
        <v>426.8490889915273</v>
      </c>
    </row>
    <row r="468" spans="1:14">
      <c r="A468">
        <v>466</v>
      </c>
      <c r="B468">
        <v>29.70122553781514</v>
      </c>
      <c r="C468">
        <v>1772.519244168987</v>
      </c>
      <c r="D468">
        <v>0.4428110101353993</v>
      </c>
      <c r="E468">
        <v>175.2206087453887</v>
      </c>
      <c r="F468">
        <v>20.1198555066214</v>
      </c>
      <c r="G468">
        <v>39066.05270233782</v>
      </c>
      <c r="H468">
        <v>0.4457138657439603</v>
      </c>
      <c r="I468">
        <v>0.1711213734433496</v>
      </c>
      <c r="J468">
        <v>20.35989655860298</v>
      </c>
      <c r="K468">
        <v>3.026304185290923</v>
      </c>
      <c r="L468">
        <v>967.2732277563833</v>
      </c>
      <c r="M468">
        <v>404.3163991008195</v>
      </c>
      <c r="N468">
        <v>427.000424029865</v>
      </c>
    </row>
    <row r="469" spans="1:14">
      <c r="A469">
        <v>467</v>
      </c>
      <c r="B469">
        <v>29.71250988537392</v>
      </c>
      <c r="C469">
        <v>1773.361887322061</v>
      </c>
      <c r="D469">
        <v>0.4428807766495492</v>
      </c>
      <c r="E469">
        <v>175.291608708606</v>
      </c>
      <c r="F469">
        <v>20.11015201940122</v>
      </c>
      <c r="G469">
        <v>39065.544830484</v>
      </c>
      <c r="H469">
        <v>0.4457107787904402</v>
      </c>
      <c r="I469">
        <v>0.1711201882800268</v>
      </c>
      <c r="J469">
        <v>20.36143357896692</v>
      </c>
      <c r="K469">
        <v>3.026304185290923</v>
      </c>
      <c r="L469">
        <v>967.2732277563833</v>
      </c>
      <c r="M469">
        <v>404.3191993605187</v>
      </c>
      <c r="N469">
        <v>426.8683855705497</v>
      </c>
    </row>
    <row r="470" spans="1:14">
      <c r="A470">
        <v>468</v>
      </c>
      <c r="B470">
        <v>29.69505685503664</v>
      </c>
      <c r="C470">
        <v>1770.827910867199</v>
      </c>
      <c r="D470">
        <v>0.442853088471322</v>
      </c>
      <c r="E470">
        <v>175.0744235593811</v>
      </c>
      <c r="F470">
        <v>20.13879907612853</v>
      </c>
      <c r="G470">
        <v>39065.08554227612</v>
      </c>
      <c r="H470">
        <v>0.4457715804033706</v>
      </c>
      <c r="I470">
        <v>0.1711435316316968</v>
      </c>
      <c r="J470">
        <v>20.35733089572628</v>
      </c>
      <c r="K470">
        <v>3.026304185290923</v>
      </c>
      <c r="L470">
        <v>967.2732277563833</v>
      </c>
      <c r="M470">
        <v>404.2640517007299</v>
      </c>
      <c r="N470">
        <v>427.1674245474218</v>
      </c>
    </row>
    <row r="471" spans="1:14">
      <c r="A471">
        <v>469</v>
      </c>
      <c r="B471">
        <v>29.7226912179864</v>
      </c>
      <c r="C471">
        <v>1773.861903205437</v>
      </c>
      <c r="D471">
        <v>0.442836020420438</v>
      </c>
      <c r="E471">
        <v>175.336980653856</v>
      </c>
      <c r="F471">
        <v>20.10443325748962</v>
      </c>
      <c r="G471">
        <v>39065.36703356064</v>
      </c>
      <c r="H471">
        <v>0.445736077482995</v>
      </c>
      <c r="I471">
        <v>0.1711299011190229</v>
      </c>
      <c r="J471">
        <v>20.36180062806243</v>
      </c>
      <c r="K471">
        <v>3.026304185290923</v>
      </c>
      <c r="L471">
        <v>967.2732277563833</v>
      </c>
      <c r="M471">
        <v>404.2962513703622</v>
      </c>
      <c r="N471">
        <v>426.812134050843</v>
      </c>
    </row>
    <row r="472" spans="1:14">
      <c r="A472">
        <v>470</v>
      </c>
      <c r="B472">
        <v>29.75140502491216</v>
      </c>
      <c r="C472">
        <v>1775.13692989483</v>
      </c>
      <c r="D472">
        <v>0.4428946834780728</v>
      </c>
      <c r="E472">
        <v>175.4465191074415</v>
      </c>
      <c r="F472">
        <v>20.09009370343078</v>
      </c>
      <c r="G472">
        <v>39065.72506758137</v>
      </c>
      <c r="H472">
        <v>0.445757026721898</v>
      </c>
      <c r="I472">
        <v>0.1711379440874141</v>
      </c>
      <c r="J472">
        <v>20.36371212519819</v>
      </c>
      <c r="K472">
        <v>3.026304185290923</v>
      </c>
      <c r="L472">
        <v>967.2732277563833</v>
      </c>
      <c r="M472">
        <v>404.2772506631388</v>
      </c>
      <c r="N472">
        <v>426.6089940819293</v>
      </c>
    </row>
    <row r="473" spans="1:14">
      <c r="A473">
        <v>471</v>
      </c>
      <c r="B473">
        <v>29.74857923547918</v>
      </c>
      <c r="C473">
        <v>1775.08604623986</v>
      </c>
      <c r="D473">
        <v>0.4429341226620487</v>
      </c>
      <c r="E473">
        <v>175.4409607677896</v>
      </c>
      <c r="F473">
        <v>20.0904116560468</v>
      </c>
      <c r="G473">
        <v>39064.80933929288</v>
      </c>
      <c r="H473">
        <v>0.4457498190605034</v>
      </c>
      <c r="I473">
        <v>0.1711351768750567</v>
      </c>
      <c r="J473">
        <v>20.36396384147692</v>
      </c>
      <c r="K473">
        <v>3.026304185290923</v>
      </c>
      <c r="L473">
        <v>967.2732277563833</v>
      </c>
      <c r="M473">
        <v>404.2837877236325</v>
      </c>
      <c r="N473">
        <v>426.6413856022469</v>
      </c>
    </row>
    <row r="474" spans="1:14">
      <c r="A474">
        <v>472</v>
      </c>
      <c r="B474">
        <v>29.75149120809046</v>
      </c>
      <c r="C474">
        <v>1775.202359895031</v>
      </c>
      <c r="D474">
        <v>0.442936404108355</v>
      </c>
      <c r="E474">
        <v>175.4474450347054</v>
      </c>
      <c r="F474">
        <v>20.08927476619898</v>
      </c>
      <c r="G474">
        <v>39065.44649863848</v>
      </c>
      <c r="H474">
        <v>0.4457581531375832</v>
      </c>
      <c r="I474">
        <v>0.1711383765482683</v>
      </c>
      <c r="J474">
        <v>20.36450178495179</v>
      </c>
      <c r="K474">
        <v>3.026304185290923</v>
      </c>
      <c r="L474">
        <v>967.2732277563833</v>
      </c>
      <c r="M474">
        <v>404.2762290682832</v>
      </c>
      <c r="N474">
        <v>426.6039701696993</v>
      </c>
    </row>
    <row r="475" spans="1:14">
      <c r="A475">
        <v>473</v>
      </c>
      <c r="B475">
        <v>29.79352239150709</v>
      </c>
      <c r="C475">
        <v>1777.675138444004</v>
      </c>
      <c r="D475">
        <v>0.4428655134648674</v>
      </c>
      <c r="E475">
        <v>175.6611909520209</v>
      </c>
      <c r="F475">
        <v>20.06153994040125</v>
      </c>
      <c r="G475">
        <v>39066.1921334716</v>
      </c>
      <c r="H475">
        <v>0.4458188800072601</v>
      </c>
      <c r="I475">
        <v>0.171161691204021</v>
      </c>
      <c r="J475">
        <v>20.36792670264461</v>
      </c>
      <c r="K475">
        <v>3.026304185290923</v>
      </c>
      <c r="L475">
        <v>967.2732277563833</v>
      </c>
      <c r="M475">
        <v>404.2211608982769</v>
      </c>
      <c r="N475">
        <v>426.2988235843089</v>
      </c>
    </row>
    <row r="476" spans="1:14">
      <c r="A476">
        <v>474</v>
      </c>
      <c r="B476">
        <v>29.80168444248366</v>
      </c>
      <c r="C476">
        <v>1778.668834443532</v>
      </c>
      <c r="D476">
        <v>0.4429295564080192</v>
      </c>
      <c r="E476">
        <v>175.7387847883576</v>
      </c>
      <c r="F476">
        <v>20.0502041648405</v>
      </c>
      <c r="G476">
        <v>39065.73709602963</v>
      </c>
      <c r="H476">
        <v>0.4458290573099322</v>
      </c>
      <c r="I476">
        <v>0.1711655985404201</v>
      </c>
      <c r="J476">
        <v>20.37052945607503</v>
      </c>
      <c r="K476">
        <v>3.026304185290923</v>
      </c>
      <c r="L476">
        <v>967.2732277563833</v>
      </c>
      <c r="M476">
        <v>404.2119334129136</v>
      </c>
      <c r="N476">
        <v>426.1786036962054</v>
      </c>
    </row>
    <row r="477" spans="1:14">
      <c r="A477">
        <v>475</v>
      </c>
      <c r="B477">
        <v>29.79724438974926</v>
      </c>
      <c r="C477">
        <v>1778.418034041857</v>
      </c>
      <c r="D477">
        <v>0.4429386464154185</v>
      </c>
      <c r="E477">
        <v>175.7135867946229</v>
      </c>
      <c r="F477">
        <v>20.05321507631694</v>
      </c>
      <c r="G477">
        <v>39066.38921605042</v>
      </c>
      <c r="H477">
        <v>0.445802444741542</v>
      </c>
      <c r="I477">
        <v>0.1711553812696466</v>
      </c>
      <c r="J477">
        <v>20.37070690487745</v>
      </c>
      <c r="K477">
        <v>3.026304185290923</v>
      </c>
      <c r="L477">
        <v>967.2732277563833</v>
      </c>
      <c r="M477">
        <v>404.23606319921</v>
      </c>
      <c r="N477">
        <v>426.2153994775327</v>
      </c>
    </row>
    <row r="478" spans="1:14">
      <c r="A478">
        <v>476</v>
      </c>
      <c r="B478">
        <v>29.80356259107183</v>
      </c>
      <c r="C478">
        <v>1778.605532785566</v>
      </c>
      <c r="D478">
        <v>0.4428918351622993</v>
      </c>
      <c r="E478">
        <v>175.7328665026488</v>
      </c>
      <c r="F478">
        <v>20.05101621850262</v>
      </c>
      <c r="G478">
        <v>39066.08731996996</v>
      </c>
      <c r="H478">
        <v>0.4458146197017624</v>
      </c>
      <c r="I478">
        <v>0.1711600555597566</v>
      </c>
      <c r="J478">
        <v>20.37047827792838</v>
      </c>
      <c r="K478">
        <v>3.026304185290923</v>
      </c>
      <c r="L478">
        <v>967.2732277563833</v>
      </c>
      <c r="M478">
        <v>404.2250237272596</v>
      </c>
      <c r="N478">
        <v>426.1909456412626</v>
      </c>
    </row>
    <row r="479" spans="1:14">
      <c r="A479">
        <v>477</v>
      </c>
      <c r="B479">
        <v>29.78766689165361</v>
      </c>
      <c r="C479">
        <v>1778.27462612818</v>
      </c>
      <c r="D479">
        <v>0.4429123295569735</v>
      </c>
      <c r="E479">
        <v>175.7000361743111</v>
      </c>
      <c r="F479">
        <v>20.05488982750904</v>
      </c>
      <c r="G479">
        <v>39066.59397167718</v>
      </c>
      <c r="H479">
        <v>0.4457255243230113</v>
      </c>
      <c r="I479">
        <v>0.1711258494810341</v>
      </c>
      <c r="J479">
        <v>20.37060694668491</v>
      </c>
      <c r="K479">
        <v>3.026304185290923</v>
      </c>
      <c r="L479">
        <v>967.2732277563833</v>
      </c>
      <c r="M479">
        <v>404.305823635778</v>
      </c>
      <c r="N479">
        <v>426.2201195081775</v>
      </c>
    </row>
    <row r="480" spans="1:14">
      <c r="A480">
        <v>478</v>
      </c>
      <c r="B480">
        <v>29.79901361788137</v>
      </c>
      <c r="C480">
        <v>1778.059980767872</v>
      </c>
      <c r="D480">
        <v>0.4429354198363737</v>
      </c>
      <c r="E480">
        <v>175.6823512679345</v>
      </c>
      <c r="F480">
        <v>20.05725807943935</v>
      </c>
      <c r="G480">
        <v>39066.40638153458</v>
      </c>
      <c r="H480">
        <v>0.4458248446651468</v>
      </c>
      <c r="I480">
        <v>0.1711639811943671</v>
      </c>
      <c r="J480">
        <v>20.37018063009965</v>
      </c>
      <c r="K480">
        <v>3.026304185290923</v>
      </c>
      <c r="L480">
        <v>967.2732277563833</v>
      </c>
      <c r="M480">
        <v>404.2157528530229</v>
      </c>
      <c r="N480">
        <v>426.2452935771178</v>
      </c>
    </row>
    <row r="481" spans="1:14">
      <c r="A481">
        <v>479</v>
      </c>
      <c r="B481">
        <v>29.83087575335735</v>
      </c>
      <c r="C481">
        <v>1780.089879259672</v>
      </c>
      <c r="D481">
        <v>0.4429425886507544</v>
      </c>
      <c r="E481">
        <v>175.8587626955864</v>
      </c>
      <c r="F481">
        <v>20.03446726293425</v>
      </c>
      <c r="G481">
        <v>39066.6953737832</v>
      </c>
      <c r="H481">
        <v>0.4458330161757378</v>
      </c>
      <c r="I481">
        <v>0.1711671184539925</v>
      </c>
      <c r="J481">
        <v>20.37290106318355</v>
      </c>
      <c r="K481">
        <v>3.026304185290923</v>
      </c>
      <c r="L481">
        <v>967.2732277563833</v>
      </c>
      <c r="M481">
        <v>404.2083441300574</v>
      </c>
      <c r="N481">
        <v>425.9637268052513</v>
      </c>
    </row>
    <row r="482" spans="1:14">
      <c r="A482">
        <v>480</v>
      </c>
      <c r="B482">
        <v>29.80043005727002</v>
      </c>
      <c r="C482">
        <v>1777.773423358739</v>
      </c>
      <c r="D482">
        <v>0.4429251810198002</v>
      </c>
      <c r="E482">
        <v>175.6504300465293</v>
      </c>
      <c r="F482">
        <v>20.06041339396145</v>
      </c>
      <c r="G482">
        <v>39066.13013831489</v>
      </c>
      <c r="H482">
        <v>0.4458932509452356</v>
      </c>
      <c r="I482">
        <v>0.1711902441794358</v>
      </c>
      <c r="J482">
        <v>20.37063842415584</v>
      </c>
      <c r="K482">
        <v>3.026304185290923</v>
      </c>
      <c r="L482">
        <v>967.2732277563833</v>
      </c>
      <c r="M482">
        <v>404.1537404858311</v>
      </c>
      <c r="N482">
        <v>426.3055273444191</v>
      </c>
    </row>
    <row r="483" spans="1:14">
      <c r="A483">
        <v>481</v>
      </c>
      <c r="B483">
        <v>29.82156029633614</v>
      </c>
      <c r="C483">
        <v>1778.683180060999</v>
      </c>
      <c r="D483">
        <v>0.4429330240088406</v>
      </c>
      <c r="E483">
        <v>175.7299001447376</v>
      </c>
      <c r="F483">
        <v>20.05051594547086</v>
      </c>
      <c r="G483">
        <v>39067.42147907396</v>
      </c>
      <c r="H483">
        <v>0.4459170565331128</v>
      </c>
      <c r="I483">
        <v>0.1711993837759489</v>
      </c>
      <c r="J483">
        <v>20.37182883521324</v>
      </c>
      <c r="K483">
        <v>3.026304185290923</v>
      </c>
      <c r="L483">
        <v>967.2732277563833</v>
      </c>
      <c r="M483">
        <v>404.1321644612229</v>
      </c>
      <c r="N483">
        <v>426.1593394208512</v>
      </c>
    </row>
    <row r="484" spans="1:14">
      <c r="A484">
        <v>482</v>
      </c>
      <c r="B484">
        <v>29.80312968419079</v>
      </c>
      <c r="C484">
        <v>1777.592093907455</v>
      </c>
      <c r="D484">
        <v>0.4429667645176436</v>
      </c>
      <c r="E484">
        <v>175.6340356150106</v>
      </c>
      <c r="F484">
        <v>20.06231691722835</v>
      </c>
      <c r="G484">
        <v>39065.62242662805</v>
      </c>
      <c r="H484">
        <v>0.4459096557004678</v>
      </c>
      <c r="I484">
        <v>0.1711965424000255</v>
      </c>
      <c r="J484">
        <v>20.37046859810014</v>
      </c>
      <c r="K484">
        <v>3.026304185290923</v>
      </c>
      <c r="L484">
        <v>967.2732277563833</v>
      </c>
      <c r="M484">
        <v>404.1388719062791</v>
      </c>
      <c r="N484">
        <v>426.3032841236906</v>
      </c>
    </row>
    <row r="485" spans="1:14">
      <c r="A485">
        <v>483</v>
      </c>
      <c r="B485">
        <v>29.79154316533475</v>
      </c>
      <c r="C485">
        <v>1775.031949777374</v>
      </c>
      <c r="D485">
        <v>0.4428614718181247</v>
      </c>
      <c r="E485">
        <v>175.416307544585</v>
      </c>
      <c r="F485">
        <v>20.09142535655047</v>
      </c>
      <c r="G485">
        <v>39066.23440045491</v>
      </c>
      <c r="H485">
        <v>0.4459899765942578</v>
      </c>
      <c r="I485">
        <v>0.1712273797212711</v>
      </c>
      <c r="J485">
        <v>20.36602817467917</v>
      </c>
      <c r="K485">
        <v>3.026304185290923</v>
      </c>
      <c r="L485">
        <v>967.2732277563833</v>
      </c>
      <c r="M485">
        <v>404.0660882180566</v>
      </c>
      <c r="N485">
        <v>426.6269213731942</v>
      </c>
    </row>
    <row r="486" spans="1:14">
      <c r="A486">
        <v>484</v>
      </c>
      <c r="B486">
        <v>29.79820954679864</v>
      </c>
      <c r="C486">
        <v>1774.991559153525</v>
      </c>
      <c r="D486">
        <v>0.4427317944585808</v>
      </c>
      <c r="E486">
        <v>175.417223305666</v>
      </c>
      <c r="F486">
        <v>20.09178839856975</v>
      </c>
      <c r="G486">
        <v>39065.90018308628</v>
      </c>
      <c r="H486">
        <v>0.4460514417027862</v>
      </c>
      <c r="I486">
        <v>0.171250977806497</v>
      </c>
      <c r="J486">
        <v>20.36520941495551</v>
      </c>
      <c r="K486">
        <v>3.026304185290923</v>
      </c>
      <c r="L486">
        <v>967.2732277563833</v>
      </c>
      <c r="M486">
        <v>404.0104086178063</v>
      </c>
      <c r="N486">
        <v>426.6652119724134</v>
      </c>
    </row>
    <row r="487" spans="1:14">
      <c r="A487">
        <v>485</v>
      </c>
      <c r="B487">
        <v>29.78761980416174</v>
      </c>
      <c r="C487">
        <v>1774.81202239183</v>
      </c>
      <c r="D487">
        <v>0.442843338705472</v>
      </c>
      <c r="E487">
        <v>175.3974234119295</v>
      </c>
      <c r="F487">
        <v>20.09401803948231</v>
      </c>
      <c r="G487">
        <v>39066.60014082924</v>
      </c>
      <c r="H487">
        <v>0.4459883995262501</v>
      </c>
      <c r="I487">
        <v>0.1712267742430389</v>
      </c>
      <c r="J487">
        <v>20.36563181311503</v>
      </c>
      <c r="K487">
        <v>3.026304185290923</v>
      </c>
      <c r="L487">
        <v>967.2732277563833</v>
      </c>
      <c r="M487">
        <v>404.0675170437868</v>
      </c>
      <c r="N487">
        <v>426.6486416116661</v>
      </c>
    </row>
    <row r="488" spans="1:14">
      <c r="A488">
        <v>486</v>
      </c>
      <c r="B488">
        <v>29.76968649055515</v>
      </c>
      <c r="C488">
        <v>1772.932298572664</v>
      </c>
      <c r="D488">
        <v>0.4428430181742648</v>
      </c>
      <c r="E488">
        <v>175.2333383818069</v>
      </c>
      <c r="F488">
        <v>20.11520039785334</v>
      </c>
      <c r="G488">
        <v>39066.16750679798</v>
      </c>
      <c r="H488">
        <v>0.4460133781270729</v>
      </c>
      <c r="I488">
        <v>0.1712363641903302</v>
      </c>
      <c r="J488">
        <v>20.36321630998559</v>
      </c>
      <c r="K488">
        <v>3.026304185290923</v>
      </c>
      <c r="L488">
        <v>967.2732277563833</v>
      </c>
      <c r="M488">
        <v>404.0448875853252</v>
      </c>
      <c r="N488">
        <v>426.9200216584777</v>
      </c>
    </row>
    <row r="489" spans="1:14">
      <c r="A489">
        <v>487</v>
      </c>
      <c r="B489">
        <v>29.77064460081352</v>
      </c>
      <c r="C489">
        <v>1773.112175107413</v>
      </c>
      <c r="D489">
        <v>0.4428924844327632</v>
      </c>
      <c r="E489">
        <v>175.2431503672713</v>
      </c>
      <c r="F489">
        <v>20.11306436197184</v>
      </c>
      <c r="G489">
        <v>39065.82914942878</v>
      </c>
      <c r="H489">
        <v>0.4460155723645108</v>
      </c>
      <c r="I489">
        <v>0.1712372066162741</v>
      </c>
      <c r="J489">
        <v>20.36431534921685</v>
      </c>
      <c r="K489">
        <v>3.026304185290923</v>
      </c>
      <c r="L489">
        <v>967.2732277563833</v>
      </c>
      <c r="M489">
        <v>404.0428998286769</v>
      </c>
      <c r="N489">
        <v>426.9009318350501</v>
      </c>
    </row>
    <row r="490" spans="1:14">
      <c r="A490">
        <v>488</v>
      </c>
      <c r="B490">
        <v>29.79244778864333</v>
      </c>
      <c r="C490">
        <v>1774.612854896075</v>
      </c>
      <c r="D490">
        <v>0.442997942907603</v>
      </c>
      <c r="E490">
        <v>175.3576528369681</v>
      </c>
      <c r="F490">
        <v>20.09591281868629</v>
      </c>
      <c r="G490">
        <v>39065.32098938926</v>
      </c>
      <c r="H490">
        <v>0.4460721439157047</v>
      </c>
      <c r="I490">
        <v>0.1712589259350616</v>
      </c>
      <c r="J490">
        <v>20.36854817456667</v>
      </c>
      <c r="K490">
        <v>3.026304185290923</v>
      </c>
      <c r="L490">
        <v>967.2732277563833</v>
      </c>
      <c r="M490">
        <v>403.9916584904681</v>
      </c>
      <c r="N490">
        <v>426.7089850634197</v>
      </c>
    </row>
    <row r="491" spans="1:14">
      <c r="A491">
        <v>489</v>
      </c>
      <c r="B491">
        <v>29.76967900461521</v>
      </c>
      <c r="C491">
        <v>1773.243858826294</v>
      </c>
      <c r="D491">
        <v>0.4430285028947705</v>
      </c>
      <c r="E491">
        <v>175.238300157989</v>
      </c>
      <c r="F491">
        <v>20.11133464899849</v>
      </c>
      <c r="G491">
        <v>39064.99186984028</v>
      </c>
      <c r="H491">
        <v>0.4460477492143377</v>
      </c>
      <c r="I491">
        <v>0.1712495601622564</v>
      </c>
      <c r="J491">
        <v>20.36678395765968</v>
      </c>
      <c r="K491">
        <v>3.026304185290923</v>
      </c>
      <c r="L491">
        <v>967.2732277563833</v>
      </c>
      <c r="M491">
        <v>404.0137531112367</v>
      </c>
      <c r="N491">
        <v>426.8855081917818</v>
      </c>
    </row>
    <row r="492" spans="1:14">
      <c r="A492">
        <v>490</v>
      </c>
      <c r="B492">
        <v>29.81269101161554</v>
      </c>
      <c r="C492">
        <v>1774.589772998014</v>
      </c>
      <c r="D492">
        <v>0.4429960406465235</v>
      </c>
      <c r="E492">
        <v>175.3574022367287</v>
      </c>
      <c r="F492">
        <v>20.09629774892276</v>
      </c>
      <c r="G492">
        <v>39065.75947228889</v>
      </c>
      <c r="H492">
        <v>0.4461264770754592</v>
      </c>
      <c r="I492">
        <v>0.1712797858760131</v>
      </c>
      <c r="J492">
        <v>20.36812006683509</v>
      </c>
      <c r="K492">
        <v>3.026304185290923</v>
      </c>
      <c r="L492">
        <v>967.2732277563833</v>
      </c>
      <c r="M492">
        <v>403.9424568751234</v>
      </c>
      <c r="N492">
        <v>426.6737573708522</v>
      </c>
    </row>
    <row r="493" spans="1:14">
      <c r="A493">
        <v>491</v>
      </c>
      <c r="B493">
        <v>29.83914140310729</v>
      </c>
      <c r="C493">
        <v>1775.097901978496</v>
      </c>
      <c r="D493">
        <v>0.4428857323055628</v>
      </c>
      <c r="E493">
        <v>175.4037980971317</v>
      </c>
      <c r="F493">
        <v>20.09051259479526</v>
      </c>
      <c r="G493">
        <v>39065.64406495343</v>
      </c>
      <c r="H493">
        <v>0.4462295534552464</v>
      </c>
      <c r="I493">
        <v>0.1713193596318112</v>
      </c>
      <c r="J493">
        <v>20.36828605527884</v>
      </c>
      <c r="K493">
        <v>3.026304185290923</v>
      </c>
      <c r="L493">
        <v>967.2732277563833</v>
      </c>
      <c r="M493">
        <v>403.8491485637967</v>
      </c>
      <c r="N493">
        <v>426.6244009403216</v>
      </c>
    </row>
    <row r="494" spans="1:14">
      <c r="A494">
        <v>492</v>
      </c>
      <c r="B494">
        <v>29.84365225305222</v>
      </c>
      <c r="C494">
        <v>1774.349806902145</v>
      </c>
      <c r="D494">
        <v>0.4427979185675282</v>
      </c>
      <c r="E494">
        <v>175.3507674836252</v>
      </c>
      <c r="F494">
        <v>20.09898387015657</v>
      </c>
      <c r="G494">
        <v>39065.64684944947</v>
      </c>
      <c r="H494">
        <v>0.4462780694433039</v>
      </c>
      <c r="I494">
        <v>0.1713379862062762</v>
      </c>
      <c r="J494">
        <v>20.36544776238955</v>
      </c>
      <c r="K494">
        <v>3.026304185290923</v>
      </c>
      <c r="L494">
        <v>967.2732277563833</v>
      </c>
      <c r="M494">
        <v>403.8052451282248</v>
      </c>
      <c r="N494">
        <v>426.7042653749256</v>
      </c>
    </row>
    <row r="495" spans="1:14">
      <c r="A495">
        <v>493</v>
      </c>
      <c r="B495">
        <v>29.84490045347057</v>
      </c>
      <c r="C495">
        <v>1775.195209046778</v>
      </c>
      <c r="D495">
        <v>0.4428925498940861</v>
      </c>
      <c r="E495">
        <v>175.4131225272336</v>
      </c>
      <c r="F495">
        <v>20.08937070284156</v>
      </c>
      <c r="G495">
        <v>39065.49980046431</v>
      </c>
      <c r="H495">
        <v>0.446270290577492</v>
      </c>
      <c r="I495">
        <v>0.1713349996933946</v>
      </c>
      <c r="J495">
        <v>20.36831440898878</v>
      </c>
      <c r="K495">
        <v>3.026304185290923</v>
      </c>
      <c r="L495">
        <v>967.2732277563833</v>
      </c>
      <c r="M495">
        <v>403.8122837926444</v>
      </c>
      <c r="N495">
        <v>426.6190693731493</v>
      </c>
    </row>
    <row r="496" spans="1:14">
      <c r="A496">
        <v>494</v>
      </c>
      <c r="B496">
        <v>29.85246955110373</v>
      </c>
      <c r="C496">
        <v>1775.462984014214</v>
      </c>
      <c r="D496">
        <v>0.4427864798693934</v>
      </c>
      <c r="E496">
        <v>175.4409682392201</v>
      </c>
      <c r="F496">
        <v>20.08624118851171</v>
      </c>
      <c r="G496">
        <v>39065.14598793461</v>
      </c>
      <c r="H496">
        <v>0.4462482585011517</v>
      </c>
      <c r="I496">
        <v>0.1713265409949943</v>
      </c>
      <c r="J496">
        <v>20.36786445876702</v>
      </c>
      <c r="K496">
        <v>3.026304185290923</v>
      </c>
      <c r="L496">
        <v>967.2732277563833</v>
      </c>
      <c r="M496">
        <v>403.8322207288554</v>
      </c>
      <c r="N496">
        <v>426.5728199421756</v>
      </c>
    </row>
    <row r="497" spans="1:14">
      <c r="A497">
        <v>495</v>
      </c>
      <c r="B497">
        <v>29.84230744640661</v>
      </c>
      <c r="C497">
        <v>1775.125068691997</v>
      </c>
      <c r="D497">
        <v>0.4427837681416826</v>
      </c>
      <c r="E497">
        <v>175.4108648852081</v>
      </c>
      <c r="F497">
        <v>20.08988617206506</v>
      </c>
      <c r="G497">
        <v>39064.51169396895</v>
      </c>
      <c r="H497">
        <v>0.4462360370442747</v>
      </c>
      <c r="I497">
        <v>0.1713218488535847</v>
      </c>
      <c r="J497">
        <v>20.36750828175197</v>
      </c>
      <c r="K497">
        <v>3.026304185290923</v>
      </c>
      <c r="L497">
        <v>967.2732277563833</v>
      </c>
      <c r="M497">
        <v>403.8432808353044</v>
      </c>
      <c r="N497">
        <v>426.6371233244725</v>
      </c>
    </row>
    <row r="498" spans="1:14">
      <c r="A498">
        <v>496</v>
      </c>
      <c r="B498">
        <v>29.86368064181376</v>
      </c>
      <c r="C498">
        <v>1776.539879998956</v>
      </c>
      <c r="D498">
        <v>0.4427878294583476</v>
      </c>
      <c r="E498">
        <v>175.534299254473</v>
      </c>
      <c r="F498">
        <v>20.074255474453</v>
      </c>
      <c r="G498">
        <v>39065.82137487247</v>
      </c>
      <c r="H498">
        <v>0.4462324008751255</v>
      </c>
      <c r="I498">
        <v>0.1713204528318167</v>
      </c>
      <c r="J498">
        <v>20.36942642921112</v>
      </c>
      <c r="K498">
        <v>3.026304185290923</v>
      </c>
      <c r="L498">
        <v>967.2732277563833</v>
      </c>
      <c r="M498">
        <v>403.8465715924879</v>
      </c>
      <c r="N498">
        <v>426.4459309894197</v>
      </c>
    </row>
    <row r="499" spans="1:14">
      <c r="A499">
        <v>497</v>
      </c>
      <c r="B499">
        <v>29.85299037228064</v>
      </c>
      <c r="C499">
        <v>1775.584508448577</v>
      </c>
      <c r="D499">
        <v>0.4428199331051849</v>
      </c>
      <c r="E499">
        <v>175.4566758853775</v>
      </c>
      <c r="F499">
        <v>20.08484355701192</v>
      </c>
      <c r="G499">
        <v>39065.0647004534</v>
      </c>
      <c r="H499">
        <v>0.4462040153168071</v>
      </c>
      <c r="I499">
        <v>0.1713095548631899</v>
      </c>
      <c r="J499">
        <v>20.36740793825024</v>
      </c>
      <c r="K499">
        <v>3.026304185290923</v>
      </c>
      <c r="L499">
        <v>967.2732277563833</v>
      </c>
      <c r="M499">
        <v>403.8722625545056</v>
      </c>
      <c r="N499">
        <v>426.5228352740526</v>
      </c>
    </row>
    <row r="500" spans="1:14">
      <c r="A500">
        <v>498</v>
      </c>
      <c r="B500">
        <v>29.85855515572266</v>
      </c>
      <c r="C500">
        <v>1776.086306953601</v>
      </c>
      <c r="D500">
        <v>0.4427174865595762</v>
      </c>
      <c r="E500">
        <v>175.5022133393742</v>
      </c>
      <c r="F500">
        <v>20.07960502829818</v>
      </c>
      <c r="G500">
        <v>39066.61363116034</v>
      </c>
      <c r="H500">
        <v>0.4461865376805773</v>
      </c>
      <c r="I500">
        <v>0.1713028447351323</v>
      </c>
      <c r="J500">
        <v>20.36778374909866</v>
      </c>
      <c r="K500">
        <v>3.026304185290923</v>
      </c>
      <c r="L500">
        <v>967.2732277563833</v>
      </c>
      <c r="M500">
        <v>403.8880826922556</v>
      </c>
      <c r="N500">
        <v>426.4927963187761</v>
      </c>
    </row>
    <row r="501" spans="1:14">
      <c r="A501">
        <v>499</v>
      </c>
      <c r="B501">
        <v>29.86521733253254</v>
      </c>
      <c r="C501">
        <v>1777.047529806701</v>
      </c>
      <c r="D501">
        <v>0.4427645261124206</v>
      </c>
      <c r="E501">
        <v>175.5840344042974</v>
      </c>
      <c r="F501">
        <v>20.06860884922952</v>
      </c>
      <c r="G501">
        <v>39066.13411592664</v>
      </c>
      <c r="H501">
        <v>0.4461635900934112</v>
      </c>
      <c r="I501">
        <v>0.1712940345478465</v>
      </c>
      <c r="J501">
        <v>20.36947048936754</v>
      </c>
      <c r="K501">
        <v>3.026304185290923</v>
      </c>
      <c r="L501">
        <v>967.2732277563833</v>
      </c>
      <c r="M501">
        <v>403.9088559180157</v>
      </c>
      <c r="N501">
        <v>426.3761078480877</v>
      </c>
    </row>
    <row r="502" spans="1:14">
      <c r="A502">
        <v>500</v>
      </c>
      <c r="B502">
        <v>29.89165643287221</v>
      </c>
      <c r="C502">
        <v>1777.30137813703</v>
      </c>
      <c r="D502">
        <v>0.4427213773552782</v>
      </c>
      <c r="E502">
        <v>175.5998639907981</v>
      </c>
      <c r="F502">
        <v>20.06610016720589</v>
      </c>
      <c r="G502">
        <v>39067.40551358766</v>
      </c>
      <c r="H502">
        <v>0.4462537760743627</v>
      </c>
      <c r="I502">
        <v>0.1713286593376767</v>
      </c>
      <c r="J502">
        <v>20.37035866207002</v>
      </c>
      <c r="K502">
        <v>3.026304185290923</v>
      </c>
      <c r="L502">
        <v>967.2732277563833</v>
      </c>
      <c r="M502">
        <v>403.8272276644549</v>
      </c>
      <c r="N502">
        <v>426.3023445841807</v>
      </c>
    </row>
    <row r="503" spans="1:14">
      <c r="A503">
        <v>501</v>
      </c>
      <c r="B503">
        <v>29.87215104160329</v>
      </c>
      <c r="C503">
        <v>1774.85119645641</v>
      </c>
      <c r="D503">
        <v>0.442719392873271</v>
      </c>
      <c r="E503">
        <v>175.3874323961682</v>
      </c>
      <c r="F503">
        <v>20.09381546442858</v>
      </c>
      <c r="G503">
        <v>39067.45538839696</v>
      </c>
      <c r="H503">
        <v>0.4462771831334488</v>
      </c>
      <c r="I503">
        <v>0.1713376459284177</v>
      </c>
      <c r="J503">
        <v>20.36683465899248</v>
      </c>
      <c r="K503">
        <v>3.026304185290923</v>
      </c>
      <c r="L503">
        <v>967.2732277563833</v>
      </c>
      <c r="M503">
        <v>403.8060470884902</v>
      </c>
      <c r="N503">
        <v>426.5910334130241</v>
      </c>
    </row>
    <row r="504" spans="1:14">
      <c r="A504">
        <v>502</v>
      </c>
      <c r="B504">
        <v>29.8901171664557</v>
      </c>
      <c r="C504">
        <v>1776.285009404499</v>
      </c>
      <c r="D504">
        <v>0.44274878011791</v>
      </c>
      <c r="E504">
        <v>175.4984189126403</v>
      </c>
      <c r="F504">
        <v>20.07752355017245</v>
      </c>
      <c r="G504">
        <v>39067.19876784044</v>
      </c>
      <c r="H504">
        <v>0.4463280238834878</v>
      </c>
      <c r="I504">
        <v>0.1713571650406604</v>
      </c>
      <c r="J504">
        <v>20.37063095907242</v>
      </c>
      <c r="K504">
        <v>3.026304185290923</v>
      </c>
      <c r="L504">
        <v>967.2732277563833</v>
      </c>
      <c r="M504">
        <v>403.7600499715591</v>
      </c>
      <c r="N504">
        <v>426.4271980348779</v>
      </c>
    </row>
    <row r="505" spans="1:14">
      <c r="A505">
        <v>503</v>
      </c>
      <c r="B505">
        <v>29.86007625885009</v>
      </c>
      <c r="C505">
        <v>1773.817496831017</v>
      </c>
      <c r="D505">
        <v>0.4427181946052312</v>
      </c>
      <c r="E505">
        <v>175.2965677238265</v>
      </c>
      <c r="F505">
        <v>20.10549350044487</v>
      </c>
      <c r="G505">
        <v>39067.342858589</v>
      </c>
      <c r="H505">
        <v>0.4462839076054243</v>
      </c>
      <c r="I505">
        <v>0.1713402276315429</v>
      </c>
      <c r="J505">
        <v>20.36558012602373</v>
      </c>
      <c r="K505">
        <v>3.026304185290923</v>
      </c>
      <c r="L505">
        <v>967.2732277563833</v>
      </c>
      <c r="M505">
        <v>403.7999626601684</v>
      </c>
      <c r="N505">
        <v>426.7376894235045</v>
      </c>
    </row>
    <row r="506" spans="1:14">
      <c r="A506">
        <v>504</v>
      </c>
      <c r="B506">
        <v>29.86349464544262</v>
      </c>
      <c r="C506">
        <v>1774.398140151927</v>
      </c>
      <c r="D506">
        <v>0.4427696546964604</v>
      </c>
      <c r="E506">
        <v>175.3399958468728</v>
      </c>
      <c r="F506">
        <v>20.09879872678105</v>
      </c>
      <c r="G506">
        <v>39066.93271174265</v>
      </c>
      <c r="H506">
        <v>0.4462740634340919</v>
      </c>
      <c r="I506">
        <v>0.1713364481930998</v>
      </c>
      <c r="J506">
        <v>20.36742173864203</v>
      </c>
      <c r="K506">
        <v>3.026304185290923</v>
      </c>
      <c r="L506">
        <v>967.2732277563833</v>
      </c>
      <c r="M506">
        <v>403.8088699132265</v>
      </c>
      <c r="N506">
        <v>426.6687810232372</v>
      </c>
    </row>
    <row r="507" spans="1:14">
      <c r="A507">
        <v>505</v>
      </c>
      <c r="B507">
        <v>29.86260715241996</v>
      </c>
      <c r="C507">
        <v>1773.6624627976</v>
      </c>
      <c r="D507">
        <v>0.4426277441168147</v>
      </c>
      <c r="E507">
        <v>175.2889445876158</v>
      </c>
      <c r="F507">
        <v>20.10726389739978</v>
      </c>
      <c r="G507">
        <v>39067.38896033294</v>
      </c>
      <c r="H507">
        <v>0.4463075278194192</v>
      </c>
      <c r="I507">
        <v>0.1713492960581064</v>
      </c>
      <c r="J507">
        <v>20.36448199035522</v>
      </c>
      <c r="K507">
        <v>3.026304185290923</v>
      </c>
      <c r="L507">
        <v>967.2732277563833</v>
      </c>
      <c r="M507">
        <v>403.778592100779</v>
      </c>
      <c r="N507">
        <v>426.7740696160784</v>
      </c>
    </row>
    <row r="508" spans="1:14">
      <c r="A508">
        <v>506</v>
      </c>
      <c r="B508">
        <v>29.84715835031826</v>
      </c>
      <c r="C508">
        <v>1773.014161632459</v>
      </c>
      <c r="D508">
        <v>0.4427162611776423</v>
      </c>
      <c r="E508">
        <v>175.2297811941125</v>
      </c>
      <c r="F508">
        <v>20.114947810288</v>
      </c>
      <c r="G508">
        <v>39068.56520784311</v>
      </c>
      <c r="H508">
        <v>0.4462237274626779</v>
      </c>
      <c r="I508">
        <v>0.1713171228787581</v>
      </c>
      <c r="J508">
        <v>20.36407638631088</v>
      </c>
      <c r="K508">
        <v>3.026304185290923</v>
      </c>
      <c r="L508">
        <v>967.2732277563833</v>
      </c>
      <c r="M508">
        <v>403.8544213047855</v>
      </c>
      <c r="N508">
        <v>426.8064710367343</v>
      </c>
    </row>
    <row r="509" spans="1:14">
      <c r="A509">
        <v>507</v>
      </c>
      <c r="B509">
        <v>29.85784678925966</v>
      </c>
      <c r="C509">
        <v>1773.476419961118</v>
      </c>
      <c r="D509">
        <v>0.4426815779371037</v>
      </c>
      <c r="E509">
        <v>175.2707299644158</v>
      </c>
      <c r="F509">
        <v>20.10938826142466</v>
      </c>
      <c r="G509">
        <v>39067.44235452529</v>
      </c>
      <c r="H509">
        <v>0.4462743034681918</v>
      </c>
      <c r="I509">
        <v>0.1713365403485565</v>
      </c>
      <c r="J509">
        <v>20.36451792262827</v>
      </c>
      <c r="K509">
        <v>3.026304185290923</v>
      </c>
      <c r="L509">
        <v>967.2732277563833</v>
      </c>
      <c r="M509">
        <v>403.8086527196806</v>
      </c>
      <c r="N509">
        <v>426.7704645170039</v>
      </c>
    </row>
    <row r="510" spans="1:14">
      <c r="A510">
        <v>508</v>
      </c>
      <c r="B510">
        <v>29.88767225659983</v>
      </c>
      <c r="C510">
        <v>1773.864244619875</v>
      </c>
      <c r="D510">
        <v>0.4426942668133507</v>
      </c>
      <c r="E510">
        <v>175.3041377674147</v>
      </c>
      <c r="F510">
        <v>20.105042853526</v>
      </c>
      <c r="G510">
        <v>39067.62386040646</v>
      </c>
      <c r="H510">
        <v>0.4464084529232888</v>
      </c>
      <c r="I510">
        <v>0.1713880438820276</v>
      </c>
      <c r="J510">
        <v>20.36498768916324</v>
      </c>
      <c r="K510">
        <v>3.026304185290923</v>
      </c>
      <c r="L510">
        <v>967.2732277563833</v>
      </c>
      <c r="M510">
        <v>403.6873048590585</v>
      </c>
      <c r="N510">
        <v>426.7068858676657</v>
      </c>
    </row>
    <row r="511" spans="1:14">
      <c r="A511">
        <v>509</v>
      </c>
      <c r="B511">
        <v>29.88352719992864</v>
      </c>
      <c r="C511">
        <v>1773.69496767245</v>
      </c>
      <c r="D511">
        <v>0.4428057337467981</v>
      </c>
      <c r="E511">
        <v>175.2811680411439</v>
      </c>
      <c r="F511">
        <v>20.10717295108842</v>
      </c>
      <c r="G511">
        <v>39068.37350649651</v>
      </c>
      <c r="H511">
        <v>0.4464123430663707</v>
      </c>
      <c r="I511">
        <v>0.1713895374111238</v>
      </c>
      <c r="J511">
        <v>20.36601703439318</v>
      </c>
      <c r="K511">
        <v>3.026304185290923</v>
      </c>
      <c r="L511">
        <v>967.2732277563833</v>
      </c>
      <c r="M511">
        <v>403.6837870320971</v>
      </c>
      <c r="N511">
        <v>426.7213728083489</v>
      </c>
    </row>
    <row r="512" spans="1:14">
      <c r="A512">
        <v>510</v>
      </c>
      <c r="B512">
        <v>29.88096917994428</v>
      </c>
      <c r="C512">
        <v>1773.294516492254</v>
      </c>
      <c r="D512">
        <v>0.4426935089101575</v>
      </c>
      <c r="E512">
        <v>175.2545194579292</v>
      </c>
      <c r="F512">
        <v>20.1113853543457</v>
      </c>
      <c r="G512">
        <v>39067.20928741392</v>
      </c>
      <c r="H512">
        <v>0.4464158332491892</v>
      </c>
      <c r="I512">
        <v>0.1713908773848679</v>
      </c>
      <c r="J512">
        <v>20.36419372289113</v>
      </c>
      <c r="K512">
        <v>3.026304185290923</v>
      </c>
      <c r="L512">
        <v>967.2732277563833</v>
      </c>
      <c r="M512">
        <v>403.6806309383553</v>
      </c>
      <c r="N512">
        <v>426.7779208766405</v>
      </c>
    </row>
    <row r="513" spans="1:14">
      <c r="A513">
        <v>511</v>
      </c>
      <c r="B513">
        <v>29.90177599983171</v>
      </c>
      <c r="C513">
        <v>1774.343680903107</v>
      </c>
      <c r="D513">
        <v>0.4427146991149403</v>
      </c>
      <c r="E513">
        <v>175.3374698055653</v>
      </c>
      <c r="F513">
        <v>20.09958377747532</v>
      </c>
      <c r="G513">
        <v>39067.52948025812</v>
      </c>
      <c r="H513">
        <v>0.4464422982893632</v>
      </c>
      <c r="I513">
        <v>0.1714010380156467</v>
      </c>
      <c r="J513">
        <v>20.36667844109524</v>
      </c>
      <c r="K513">
        <v>3.026304185290923</v>
      </c>
      <c r="L513">
        <v>967.2732277563833</v>
      </c>
      <c r="M513">
        <v>403.6567008041448</v>
      </c>
      <c r="N513">
        <v>426.6490702930509</v>
      </c>
    </row>
    <row r="514" spans="1:14">
      <c r="A514">
        <v>512</v>
      </c>
      <c r="B514">
        <v>29.9144121862112</v>
      </c>
      <c r="C514">
        <v>1774.450228349985</v>
      </c>
      <c r="D514">
        <v>0.442714967114721</v>
      </c>
      <c r="E514">
        <v>175.3458874200384</v>
      </c>
      <c r="F514">
        <v>20.09873423817243</v>
      </c>
      <c r="G514">
        <v>39068.79766850767</v>
      </c>
      <c r="H514">
        <v>0.4464530965676903</v>
      </c>
      <c r="I514">
        <v>0.1714051837610681</v>
      </c>
      <c r="J514">
        <v>20.366850342339</v>
      </c>
      <c r="K514">
        <v>3.026304185290923</v>
      </c>
      <c r="L514">
        <v>967.2732277563833</v>
      </c>
      <c r="M514">
        <v>403.6469376343123</v>
      </c>
      <c r="N514">
        <v>426.6052522721333</v>
      </c>
    </row>
    <row r="515" spans="1:14">
      <c r="A515">
        <v>513</v>
      </c>
      <c r="B515">
        <v>29.90384990800693</v>
      </c>
      <c r="C515">
        <v>1773.69000075256</v>
      </c>
      <c r="D515">
        <v>0.4426816901252239</v>
      </c>
      <c r="E515">
        <v>175.2768502157702</v>
      </c>
      <c r="F515">
        <v>20.10733013052696</v>
      </c>
      <c r="G515">
        <v>39068.73134025889</v>
      </c>
      <c r="H515">
        <v>0.446484462245231</v>
      </c>
      <c r="I515">
        <v>0.1714172258764974</v>
      </c>
      <c r="J515">
        <v>20.36615677283975</v>
      </c>
      <c r="K515">
        <v>3.026304185290923</v>
      </c>
      <c r="L515">
        <v>967.2732277563833</v>
      </c>
      <c r="M515">
        <v>403.6185813066987</v>
      </c>
      <c r="N515">
        <v>426.738504591079</v>
      </c>
    </row>
    <row r="516" spans="1:14">
      <c r="A516">
        <v>514</v>
      </c>
      <c r="B516">
        <v>29.89029412358247</v>
      </c>
      <c r="C516">
        <v>1772.415689875393</v>
      </c>
      <c r="D516">
        <v>0.4427539219950971</v>
      </c>
      <c r="E516">
        <v>175.1774254214573</v>
      </c>
      <c r="F516">
        <v>20.12172762919265</v>
      </c>
      <c r="G516">
        <v>39068.52206632671</v>
      </c>
      <c r="H516">
        <v>0.4464012365539226</v>
      </c>
      <c r="I516">
        <v>0.171385273326449</v>
      </c>
      <c r="J516">
        <v>20.36299471308493</v>
      </c>
      <c r="K516">
        <v>3.026304185290923</v>
      </c>
      <c r="L516">
        <v>967.2732277563833</v>
      </c>
      <c r="M516">
        <v>403.6938307296465</v>
      </c>
      <c r="N516">
        <v>426.8280903018879</v>
      </c>
    </row>
    <row r="517" spans="1:14">
      <c r="A517">
        <v>515</v>
      </c>
      <c r="B517">
        <v>29.90740541760535</v>
      </c>
      <c r="C517">
        <v>1773.50973207593</v>
      </c>
      <c r="D517">
        <v>0.4427004830053005</v>
      </c>
      <c r="E517">
        <v>175.2631944684364</v>
      </c>
      <c r="F517">
        <v>20.10936560688229</v>
      </c>
      <c r="G517">
        <v>39068.70177092365</v>
      </c>
      <c r="H517">
        <v>0.4464910056498007</v>
      </c>
      <c r="I517">
        <v>0.1714197380630436</v>
      </c>
      <c r="J517">
        <v>20.3655745097282</v>
      </c>
      <c r="K517">
        <v>3.026304185290923</v>
      </c>
      <c r="L517">
        <v>967.2732277563833</v>
      </c>
      <c r="M517">
        <v>403.6126662050814</v>
      </c>
      <c r="N517">
        <v>426.7214124532</v>
      </c>
    </row>
    <row r="518" spans="1:14">
      <c r="A518">
        <v>516</v>
      </c>
      <c r="B518">
        <v>29.93471464990589</v>
      </c>
      <c r="C518">
        <v>1775.855742515871</v>
      </c>
      <c r="D518">
        <v>0.4428493840530014</v>
      </c>
      <c r="E518">
        <v>175.456708891327</v>
      </c>
      <c r="F518">
        <v>20.08241861724666</v>
      </c>
      <c r="G518">
        <v>39067.34740165648</v>
      </c>
      <c r="H518">
        <v>0.446495259151234</v>
      </c>
      <c r="I518">
        <v>0.1714213710950472</v>
      </c>
      <c r="J518">
        <v>20.37043148061073</v>
      </c>
      <c r="K518">
        <v>3.026304185290923</v>
      </c>
      <c r="L518">
        <v>967.2732277563833</v>
      </c>
      <c r="M518">
        <v>403.6088212212465</v>
      </c>
      <c r="N518">
        <v>426.4151122397969</v>
      </c>
    </row>
    <row r="519" spans="1:14">
      <c r="A519">
        <v>517</v>
      </c>
      <c r="B519">
        <v>29.92554006276606</v>
      </c>
      <c r="C519">
        <v>1775.32211316164</v>
      </c>
      <c r="D519">
        <v>0.4428365061056804</v>
      </c>
      <c r="E519">
        <v>175.416994745933</v>
      </c>
      <c r="F519">
        <v>20.08846584059578</v>
      </c>
      <c r="G519">
        <v>39067.38580417004</v>
      </c>
      <c r="H519">
        <v>0.4464656285143993</v>
      </c>
      <c r="I519">
        <v>0.1714099951077584</v>
      </c>
      <c r="J519">
        <v>20.36882653148167</v>
      </c>
      <c r="K519">
        <v>3.026304185290923</v>
      </c>
      <c r="L519">
        <v>967.2732277563833</v>
      </c>
      <c r="M519">
        <v>403.6356075753147</v>
      </c>
      <c r="N519">
        <v>426.4806233115746</v>
      </c>
    </row>
    <row r="520" spans="1:14">
      <c r="A520">
        <v>518</v>
      </c>
      <c r="B520">
        <v>29.97361400725798</v>
      </c>
      <c r="C520">
        <v>1779.270063365708</v>
      </c>
      <c r="D520">
        <v>0.4429263559395849</v>
      </c>
      <c r="E520">
        <v>175.7421588138929</v>
      </c>
      <c r="F520">
        <v>20.04380279416471</v>
      </c>
      <c r="G520">
        <v>39067.06708689259</v>
      </c>
      <c r="H520">
        <v>0.446511262699107</v>
      </c>
      <c r="I520">
        <v>0.1714275152814916</v>
      </c>
      <c r="J520">
        <v>20.37674778605679</v>
      </c>
      <c r="K520">
        <v>3.026304185290923</v>
      </c>
      <c r="L520">
        <v>967.2732277563833</v>
      </c>
      <c r="M520">
        <v>403.5943553530092</v>
      </c>
      <c r="N520">
        <v>425.9959746028727</v>
      </c>
    </row>
    <row r="521" spans="1:14">
      <c r="A521">
        <v>519</v>
      </c>
      <c r="B521">
        <v>29.93324746826595</v>
      </c>
      <c r="C521">
        <v>1775.532079695107</v>
      </c>
      <c r="D521">
        <v>0.4428136106998778</v>
      </c>
      <c r="E521">
        <v>175.4326491971379</v>
      </c>
      <c r="F521">
        <v>20.08613786718492</v>
      </c>
      <c r="G521">
        <v>39067.55483229718</v>
      </c>
      <c r="H521">
        <v>0.4465042734117629</v>
      </c>
      <c r="I521">
        <v>0.1714248319087235</v>
      </c>
      <c r="J521">
        <v>20.3693793968954</v>
      </c>
      <c r="K521">
        <v>3.026304185290923</v>
      </c>
      <c r="L521">
        <v>967.2732277563833</v>
      </c>
      <c r="M521">
        <v>403.6006729564186</v>
      </c>
      <c r="N521">
        <v>426.455771391829</v>
      </c>
    </row>
    <row r="522" spans="1:14">
      <c r="A522">
        <v>520</v>
      </c>
      <c r="B522">
        <v>29.96026732463849</v>
      </c>
      <c r="C522">
        <v>1776.469001818636</v>
      </c>
      <c r="D522">
        <v>0.4427204761744147</v>
      </c>
      <c r="E522">
        <v>175.5153839979459</v>
      </c>
      <c r="F522">
        <v>20.07557423257309</v>
      </c>
      <c r="G522">
        <v>39067.66118731631</v>
      </c>
      <c r="H522">
        <v>0.4465656666602125</v>
      </c>
      <c r="I522">
        <v>0.1714484024049595</v>
      </c>
      <c r="J522">
        <v>20.37034613270006</v>
      </c>
      <c r="K522">
        <v>3.026304185290923</v>
      </c>
      <c r="L522">
        <v>967.2732277563833</v>
      </c>
      <c r="M522">
        <v>403.5451864776339</v>
      </c>
      <c r="N522">
        <v>426.3444042993987</v>
      </c>
    </row>
    <row r="523" spans="1:14">
      <c r="A523">
        <v>521</v>
      </c>
      <c r="B523">
        <v>29.99089174029916</v>
      </c>
      <c r="C523">
        <v>1778.788177904601</v>
      </c>
      <c r="D523">
        <v>0.4427334109902363</v>
      </c>
      <c r="E523">
        <v>175.7173031858734</v>
      </c>
      <c r="F523">
        <v>20.04948664191425</v>
      </c>
      <c r="G523">
        <v>39067.97017495278</v>
      </c>
      <c r="H523">
        <v>0.4465631926270385</v>
      </c>
      <c r="I523">
        <v>0.1714474525580123</v>
      </c>
      <c r="J523">
        <v>20.37340456741084</v>
      </c>
      <c r="K523">
        <v>3.026304185290923</v>
      </c>
      <c r="L523">
        <v>967.2732277563833</v>
      </c>
      <c r="M523">
        <v>403.5474221840132</v>
      </c>
      <c r="N523">
        <v>426.0137666292797</v>
      </c>
    </row>
    <row r="524" spans="1:14">
      <c r="A524">
        <v>522</v>
      </c>
      <c r="B524">
        <v>29.95987732244188</v>
      </c>
      <c r="C524">
        <v>1776.133143931346</v>
      </c>
      <c r="D524">
        <v>0.4426826137307624</v>
      </c>
      <c r="E524">
        <v>175.4901758268115</v>
      </c>
      <c r="F524">
        <v>20.07940329045126</v>
      </c>
      <c r="G524">
        <v>39067.77794063542</v>
      </c>
      <c r="H524">
        <v>0.4465644776847767</v>
      </c>
      <c r="I524">
        <v>0.1714479459257579</v>
      </c>
      <c r="J524">
        <v>20.36925782003596</v>
      </c>
      <c r="K524">
        <v>3.026304185290923</v>
      </c>
      <c r="L524">
        <v>967.2732277563833</v>
      </c>
      <c r="M524">
        <v>403.546260914446</v>
      </c>
      <c r="N524">
        <v>426.3750574260559</v>
      </c>
    </row>
    <row r="525" spans="1:14">
      <c r="A525">
        <v>523</v>
      </c>
      <c r="B525">
        <v>29.94309623238188</v>
      </c>
      <c r="C525">
        <v>1776.696297525683</v>
      </c>
      <c r="D525">
        <v>0.4427646142745039</v>
      </c>
      <c r="E525">
        <v>175.5277370391576</v>
      </c>
      <c r="F525">
        <v>20.07297856059356</v>
      </c>
      <c r="G525">
        <v>39067.56392940418</v>
      </c>
      <c r="H525">
        <v>0.4464575917127259</v>
      </c>
      <c r="I525">
        <v>0.171406909566459</v>
      </c>
      <c r="J525">
        <v>20.37181345506888</v>
      </c>
      <c r="K525">
        <v>3.026304185290923</v>
      </c>
      <c r="L525">
        <v>967.2732277563833</v>
      </c>
      <c r="M525">
        <v>403.6428735270792</v>
      </c>
      <c r="N525">
        <v>426.327251613421</v>
      </c>
    </row>
    <row r="526" spans="1:14">
      <c r="A526">
        <v>524</v>
      </c>
      <c r="B526">
        <v>29.95965191780452</v>
      </c>
      <c r="C526">
        <v>1776.506923785551</v>
      </c>
      <c r="D526">
        <v>0.4427753141478768</v>
      </c>
      <c r="E526">
        <v>175.5146637190331</v>
      </c>
      <c r="F526">
        <v>20.07527328456202</v>
      </c>
      <c r="G526">
        <v>39068.11452538928</v>
      </c>
      <c r="H526">
        <v>0.4465660319132818</v>
      </c>
      <c r="I526">
        <v>0.1714485426352993</v>
      </c>
      <c r="J526">
        <v>20.37101643233141</v>
      </c>
      <c r="K526">
        <v>3.026304185290923</v>
      </c>
      <c r="L526">
        <v>967.2732277563833</v>
      </c>
      <c r="M526">
        <v>403.5448564119602</v>
      </c>
      <c r="N526">
        <v>426.336415159225</v>
      </c>
    </row>
    <row r="527" spans="1:14">
      <c r="A527">
        <v>525</v>
      </c>
      <c r="B527">
        <v>29.96838133949205</v>
      </c>
      <c r="C527">
        <v>1776.014338659133</v>
      </c>
      <c r="D527">
        <v>0.4427686592592691</v>
      </c>
      <c r="E527">
        <v>175.4686145243016</v>
      </c>
      <c r="F527">
        <v>20.08060721730083</v>
      </c>
      <c r="G527">
        <v>39067.28324538293</v>
      </c>
      <c r="H527">
        <v>0.4466209553091</v>
      </c>
      <c r="I527">
        <v>0.1714696291835288</v>
      </c>
      <c r="J527">
        <v>20.37064215834723</v>
      </c>
      <c r="K527">
        <v>3.026304185290923</v>
      </c>
      <c r="L527">
        <v>967.2732277563833</v>
      </c>
      <c r="M527">
        <v>403.4952303171351</v>
      </c>
      <c r="N527">
        <v>426.3781609264126</v>
      </c>
    </row>
    <row r="528" spans="1:14">
      <c r="A528">
        <v>526</v>
      </c>
      <c r="B528">
        <v>29.97623996598427</v>
      </c>
      <c r="C528">
        <v>1776.174830233939</v>
      </c>
      <c r="D528">
        <v>0.4427755249335517</v>
      </c>
      <c r="E528">
        <v>175.4865537098653</v>
      </c>
      <c r="F528">
        <v>20.07891021802497</v>
      </c>
      <c r="G528">
        <v>39067.70044713221</v>
      </c>
      <c r="H528">
        <v>0.4466291047426003</v>
      </c>
      <c r="I528">
        <v>0.1714727579671736</v>
      </c>
      <c r="J528">
        <v>20.37038897503972</v>
      </c>
      <c r="K528">
        <v>3.026304185290923</v>
      </c>
      <c r="L528">
        <v>967.2732277563833</v>
      </c>
      <c r="M528">
        <v>403.4878679273753</v>
      </c>
      <c r="N528">
        <v>426.3313408320161</v>
      </c>
    </row>
    <row r="529" spans="1:14">
      <c r="A529">
        <v>527</v>
      </c>
      <c r="B529">
        <v>29.97237694997447</v>
      </c>
      <c r="C529">
        <v>1775.88131904902</v>
      </c>
      <c r="D529">
        <v>0.4427709257828289</v>
      </c>
      <c r="E529">
        <v>175.4572588906199</v>
      </c>
      <c r="F529">
        <v>20.08227980262228</v>
      </c>
      <c r="G529">
        <v>39067.88164235089</v>
      </c>
      <c r="H529">
        <v>0.4466227170569109</v>
      </c>
      <c r="I529">
        <v>0.1714703055652352</v>
      </c>
      <c r="J529">
        <v>20.37039350105181</v>
      </c>
      <c r="K529">
        <v>3.026304185290923</v>
      </c>
      <c r="L529">
        <v>967.2732277563833</v>
      </c>
      <c r="M529">
        <v>403.4936386899932</v>
      </c>
      <c r="N529">
        <v>426.3781299525681</v>
      </c>
    </row>
    <row r="530" spans="1:14">
      <c r="A530">
        <v>528</v>
      </c>
      <c r="B530">
        <v>29.95657414849172</v>
      </c>
      <c r="C530">
        <v>1774.218300023801</v>
      </c>
      <c r="D530">
        <v>0.442816661730113</v>
      </c>
      <c r="E530">
        <v>175.3160760925048</v>
      </c>
      <c r="F530">
        <v>20.10088651831992</v>
      </c>
      <c r="G530">
        <v>39067.11196657605</v>
      </c>
      <c r="H530">
        <v>0.4466099887051258</v>
      </c>
      <c r="I530">
        <v>0.1714654188134275</v>
      </c>
      <c r="J530">
        <v>20.36772823746113</v>
      </c>
      <c r="K530">
        <v>3.026304185290923</v>
      </c>
      <c r="L530">
        <v>967.2732277563833</v>
      </c>
      <c r="M530">
        <v>403.5051382289788</v>
      </c>
      <c r="N530">
        <v>426.5691470598979</v>
      </c>
    </row>
    <row r="531" spans="1:14">
      <c r="A531">
        <v>529</v>
      </c>
      <c r="B531">
        <v>29.95590855257929</v>
      </c>
      <c r="C531">
        <v>1774.516975892434</v>
      </c>
      <c r="D531">
        <v>0.4428083333913393</v>
      </c>
      <c r="E531">
        <v>175.3409766151769</v>
      </c>
      <c r="F531">
        <v>20.09751329558074</v>
      </c>
      <c r="G531">
        <v>39067.14758403005</v>
      </c>
      <c r="H531">
        <v>0.4465988162843745</v>
      </c>
      <c r="I531">
        <v>0.1714611294248072</v>
      </c>
      <c r="J531">
        <v>20.36834096255205</v>
      </c>
      <c r="K531">
        <v>3.026304185290923</v>
      </c>
      <c r="L531">
        <v>967.2732277563833</v>
      </c>
      <c r="M531">
        <v>403.5152325888715</v>
      </c>
      <c r="N531">
        <v>426.5559566809783</v>
      </c>
    </row>
    <row r="532" spans="1:14">
      <c r="A532">
        <v>530</v>
      </c>
      <c r="B532">
        <v>29.95191660551877</v>
      </c>
      <c r="C532">
        <v>1772.555021658872</v>
      </c>
      <c r="D532">
        <v>0.4427780627287444</v>
      </c>
      <c r="E532">
        <v>175.1584969954711</v>
      </c>
      <c r="F532">
        <v>20.11953389347832</v>
      </c>
      <c r="G532">
        <v>39066.35222420796</v>
      </c>
      <c r="H532">
        <v>0.4467668388062565</v>
      </c>
      <c r="I532">
        <v>0.1715256377269348</v>
      </c>
      <c r="J532">
        <v>20.36696506608267</v>
      </c>
      <c r="K532">
        <v>3.026304185290923</v>
      </c>
      <c r="L532">
        <v>967.2732277563833</v>
      </c>
      <c r="M532">
        <v>403.3634763681585</v>
      </c>
      <c r="N532">
        <v>426.8300838931478</v>
      </c>
    </row>
    <row r="533" spans="1:14">
      <c r="A533">
        <v>531</v>
      </c>
      <c r="B533">
        <v>29.94008808636755</v>
      </c>
      <c r="C533">
        <v>1772.862284131039</v>
      </c>
      <c r="D533">
        <v>0.4427463132849911</v>
      </c>
      <c r="E533">
        <v>175.2043405497205</v>
      </c>
      <c r="F533">
        <v>20.11643917341906</v>
      </c>
      <c r="G533">
        <v>39067.74315470788</v>
      </c>
      <c r="H533">
        <v>0.4465954268633352</v>
      </c>
      <c r="I533">
        <v>0.1714598281361824</v>
      </c>
      <c r="J533">
        <v>20.36495185775771</v>
      </c>
      <c r="K533">
        <v>3.026304185290923</v>
      </c>
      <c r="L533">
        <v>967.2732277563833</v>
      </c>
      <c r="M533">
        <v>403.5182950542194</v>
      </c>
      <c r="N533">
        <v>426.7432032345166</v>
      </c>
    </row>
    <row r="534" spans="1:14">
      <c r="A534">
        <v>532</v>
      </c>
      <c r="B534">
        <v>29.98745511888628</v>
      </c>
      <c r="C534">
        <v>1776.312763259659</v>
      </c>
      <c r="D534">
        <v>0.4428158451049345</v>
      </c>
      <c r="E534">
        <v>175.4928263501205</v>
      </c>
      <c r="F534">
        <v>20.07723219012808</v>
      </c>
      <c r="G534">
        <v>39067.27813207058</v>
      </c>
      <c r="H534">
        <v>0.4466402898275103</v>
      </c>
      <c r="I534">
        <v>0.1714770522179003</v>
      </c>
      <c r="J534">
        <v>20.37132310823249</v>
      </c>
      <c r="K534">
        <v>3.026304185290923</v>
      </c>
      <c r="L534">
        <v>967.2732277563833</v>
      </c>
      <c r="M534">
        <v>403.4777634962132</v>
      </c>
      <c r="N534">
        <v>426.317657802313</v>
      </c>
    </row>
    <row r="535" spans="1:14">
      <c r="A535">
        <v>533</v>
      </c>
      <c r="B535">
        <v>29.99467109465033</v>
      </c>
      <c r="C535">
        <v>1776.190688916302</v>
      </c>
      <c r="D535">
        <v>0.4428123825506179</v>
      </c>
      <c r="E535">
        <v>175.4871810249171</v>
      </c>
      <c r="F535">
        <v>20.07850025163825</v>
      </c>
      <c r="G535">
        <v>39066.88094029317</v>
      </c>
      <c r="H535">
        <v>0.446656086319823</v>
      </c>
      <c r="I535">
        <v>0.171483116910224</v>
      </c>
      <c r="J535">
        <v>20.37049698962263</v>
      </c>
      <c r="K535">
        <v>3.026304185290923</v>
      </c>
      <c r="L535">
        <v>967.2732277563833</v>
      </c>
      <c r="M535">
        <v>403.4634940536046</v>
      </c>
      <c r="N535">
        <v>426.3304355829446</v>
      </c>
    </row>
    <row r="536" spans="1:14">
      <c r="A536">
        <v>534</v>
      </c>
      <c r="B536">
        <v>29.98125030056625</v>
      </c>
      <c r="C536">
        <v>1775.582771614822</v>
      </c>
      <c r="D536">
        <v>0.4427749135383303</v>
      </c>
      <c r="E536">
        <v>175.4332198611037</v>
      </c>
      <c r="F536">
        <v>20.08552629598462</v>
      </c>
      <c r="G536">
        <v>39067.41945149974</v>
      </c>
      <c r="H536">
        <v>0.4466527303065932</v>
      </c>
      <c r="I536">
        <v>0.1714818284477432</v>
      </c>
      <c r="J536">
        <v>20.36975473552321</v>
      </c>
      <c r="K536">
        <v>3.026304185290923</v>
      </c>
      <c r="L536">
        <v>967.2732277563833</v>
      </c>
      <c r="M536">
        <v>403.4665255560045</v>
      </c>
      <c r="N536">
        <v>426.4179673910323</v>
      </c>
    </row>
    <row r="537" spans="1:14">
      <c r="A537">
        <v>535</v>
      </c>
      <c r="B537">
        <v>30.03959854479918</v>
      </c>
      <c r="C537">
        <v>1779.358575946548</v>
      </c>
      <c r="D537">
        <v>0.4428653311649298</v>
      </c>
      <c r="E537">
        <v>175.7493187126534</v>
      </c>
      <c r="F537">
        <v>20.0428085202239</v>
      </c>
      <c r="G537">
        <v>39067.07700459609</v>
      </c>
      <c r="H537">
        <v>0.4467094867738026</v>
      </c>
      <c r="I537">
        <v>0.1715036187606931</v>
      </c>
      <c r="J537">
        <v>20.37650267904536</v>
      </c>
      <c r="K537">
        <v>3.026304185290923</v>
      </c>
      <c r="L537">
        <v>967.2732277563833</v>
      </c>
      <c r="M537">
        <v>403.4152633032296</v>
      </c>
      <c r="N537">
        <v>425.8961406013343</v>
      </c>
    </row>
    <row r="538" spans="1:14">
      <c r="A538">
        <v>536</v>
      </c>
      <c r="B538">
        <v>30.04090858445721</v>
      </c>
      <c r="C538">
        <v>1779.123945560832</v>
      </c>
      <c r="D538">
        <v>0.442877569523232</v>
      </c>
      <c r="E538">
        <v>175.7306339495453</v>
      </c>
      <c r="F538">
        <v>20.04544226230438</v>
      </c>
      <c r="G538">
        <v>39067.04320801183</v>
      </c>
      <c r="H538">
        <v>0.4467390450196412</v>
      </c>
      <c r="I538">
        <v>0.1715149669551587</v>
      </c>
      <c r="J538">
        <v>20.37593365871695</v>
      </c>
      <c r="K538">
        <v>3.026304185290923</v>
      </c>
      <c r="L538">
        <v>967.2732277563833</v>
      </c>
      <c r="M538">
        <v>403.3885715518358</v>
      </c>
      <c r="N538">
        <v>425.9197678233175</v>
      </c>
    </row>
    <row r="539" spans="1:14">
      <c r="A539">
        <v>537</v>
      </c>
      <c r="B539">
        <v>30.0325427036288</v>
      </c>
      <c r="C539">
        <v>1780.144410247288</v>
      </c>
      <c r="D539">
        <v>0.4430537783339373</v>
      </c>
      <c r="E539">
        <v>175.798512697698</v>
      </c>
      <c r="F539">
        <v>20.03372105052641</v>
      </c>
      <c r="G539">
        <v>39066.22364066227</v>
      </c>
      <c r="H539">
        <v>0.4466455219750448</v>
      </c>
      <c r="I539">
        <v>0.1714790609780959</v>
      </c>
      <c r="J539">
        <v>20.38040932790652</v>
      </c>
      <c r="K539">
        <v>3.026304185290923</v>
      </c>
      <c r="L539">
        <v>967.2732277563833</v>
      </c>
      <c r="M539">
        <v>403.4730370295148</v>
      </c>
      <c r="N539">
        <v>425.7953287224911</v>
      </c>
    </row>
    <row r="540" spans="1:14">
      <c r="A540">
        <v>538</v>
      </c>
      <c r="B540">
        <v>30.04049960293944</v>
      </c>
      <c r="C540">
        <v>1779.712987508113</v>
      </c>
      <c r="D540">
        <v>0.4429020648640515</v>
      </c>
      <c r="E540">
        <v>175.7765995799325</v>
      </c>
      <c r="F540">
        <v>20.0387969350524</v>
      </c>
      <c r="G540">
        <v>39067.00487026726</v>
      </c>
      <c r="H540">
        <v>0.4467108280590325</v>
      </c>
      <c r="I540">
        <v>0.1715041337156639</v>
      </c>
      <c r="J540">
        <v>20.37755588606258</v>
      </c>
      <c r="K540">
        <v>3.026304185290923</v>
      </c>
      <c r="L540">
        <v>967.2732277563833</v>
      </c>
      <c r="M540">
        <v>403.4140520164192</v>
      </c>
      <c r="N540">
        <v>425.8620239779406</v>
      </c>
    </row>
    <row r="541" spans="1:14">
      <c r="A541">
        <v>539</v>
      </c>
      <c r="B541">
        <v>30.06029423007793</v>
      </c>
      <c r="C541">
        <v>1780.0705388243</v>
      </c>
      <c r="D541">
        <v>0.4428452553781101</v>
      </c>
      <c r="E541">
        <v>175.8148730938191</v>
      </c>
      <c r="F541">
        <v>20.0348755360333</v>
      </c>
      <c r="G541">
        <v>39067.37393297538</v>
      </c>
      <c r="H541">
        <v>0.446743216970608</v>
      </c>
      <c r="I541">
        <v>0.1715165686777754</v>
      </c>
      <c r="J541">
        <v>20.37696554283723</v>
      </c>
      <c r="K541">
        <v>3.026304185290923</v>
      </c>
      <c r="L541">
        <v>967.2732277563833</v>
      </c>
      <c r="M541">
        <v>403.3848044720521</v>
      </c>
      <c r="N541">
        <v>425.7809270969556</v>
      </c>
    </row>
    <row r="542" spans="1:14">
      <c r="A542">
        <v>540</v>
      </c>
      <c r="B542">
        <v>30.06100058524186</v>
      </c>
      <c r="C542">
        <v>1780.035304076214</v>
      </c>
      <c r="D542">
        <v>0.4427911429697378</v>
      </c>
      <c r="E542">
        <v>175.8157460672153</v>
      </c>
      <c r="F542">
        <v>20.03514558459155</v>
      </c>
      <c r="G542">
        <v>39066.92347732546</v>
      </c>
      <c r="H542">
        <v>0.4467437052803767</v>
      </c>
      <c r="I542">
        <v>0.1715167561528457</v>
      </c>
      <c r="J542">
        <v>20.37630995515073</v>
      </c>
      <c r="K542">
        <v>3.026304185290923</v>
      </c>
      <c r="L542">
        <v>967.2732277563833</v>
      </c>
      <c r="M542">
        <v>403.3843635553963</v>
      </c>
      <c r="N542">
        <v>425.7890181611898</v>
      </c>
    </row>
    <row r="543" spans="1:14">
      <c r="A543">
        <v>541</v>
      </c>
      <c r="B543">
        <v>30.07136838814977</v>
      </c>
      <c r="C543">
        <v>1781.320344064647</v>
      </c>
      <c r="D543">
        <v>0.4428120082259107</v>
      </c>
      <c r="E543">
        <v>175.9250921772482</v>
      </c>
      <c r="F543">
        <v>20.02089134786941</v>
      </c>
      <c r="G543">
        <v>39067.63268010153</v>
      </c>
      <c r="H543">
        <v>0.4467379223326239</v>
      </c>
      <c r="I543">
        <v>0.1715145359258389</v>
      </c>
      <c r="J543">
        <v>20.37846620202868</v>
      </c>
      <c r="K543">
        <v>3.026304185290923</v>
      </c>
      <c r="L543">
        <v>967.2732277563833</v>
      </c>
      <c r="M543">
        <v>403.3895852985752</v>
      </c>
      <c r="N543">
        <v>425.6465836512717</v>
      </c>
    </row>
    <row r="544" spans="1:14">
      <c r="A544">
        <v>542</v>
      </c>
      <c r="B544">
        <v>30.05204312940364</v>
      </c>
      <c r="C544">
        <v>1779.613885850787</v>
      </c>
      <c r="D544">
        <v>0.4428590156508364</v>
      </c>
      <c r="E544">
        <v>175.776102008003</v>
      </c>
      <c r="F544">
        <v>20.03981632534581</v>
      </c>
      <c r="G544">
        <v>39066.6613565356</v>
      </c>
      <c r="H544">
        <v>0.4467381345743873</v>
      </c>
      <c r="I544">
        <v>0.1715146174110806</v>
      </c>
      <c r="J544">
        <v>20.37627079635042</v>
      </c>
      <c r="K544">
        <v>3.026304185290923</v>
      </c>
      <c r="L544">
        <v>967.2732277563833</v>
      </c>
      <c r="M544">
        <v>403.3893936513653</v>
      </c>
      <c r="N544">
        <v>425.8448498000852</v>
      </c>
    </row>
    <row r="545" spans="1:14">
      <c r="A545">
        <v>543</v>
      </c>
      <c r="B545">
        <v>30.07509856925726</v>
      </c>
      <c r="C545">
        <v>1781.819821932994</v>
      </c>
      <c r="D545">
        <v>0.4428140975964304</v>
      </c>
      <c r="E545">
        <v>175.9615276397602</v>
      </c>
      <c r="F545">
        <v>20.01514296377261</v>
      </c>
      <c r="G545">
        <v>39067.14749491167</v>
      </c>
      <c r="H545">
        <v>0.4467723806639237</v>
      </c>
      <c r="I545">
        <v>0.1715277653930639</v>
      </c>
      <c r="J545">
        <v>20.3800473903222</v>
      </c>
      <c r="K545">
        <v>3.026304185290923</v>
      </c>
      <c r="L545">
        <v>967.2732277563833</v>
      </c>
      <c r="M545">
        <v>403.3584729635817</v>
      </c>
      <c r="N545">
        <v>425.5960387701547</v>
      </c>
    </row>
    <row r="546" spans="1:14">
      <c r="A546">
        <v>544</v>
      </c>
      <c r="B546">
        <v>30.06208121898574</v>
      </c>
      <c r="C546">
        <v>1780.813114254075</v>
      </c>
      <c r="D546">
        <v>0.4428622402599328</v>
      </c>
      <c r="E546">
        <v>175.8862021187061</v>
      </c>
      <c r="F546">
        <v>20.02663498605808</v>
      </c>
      <c r="G546">
        <v>39067.77898666965</v>
      </c>
      <c r="H546">
        <v>0.4466663429518913</v>
      </c>
      <c r="I546">
        <v>0.171487054703282</v>
      </c>
      <c r="J546">
        <v>20.37717204819068</v>
      </c>
      <c r="K546">
        <v>3.026304185290923</v>
      </c>
      <c r="L546">
        <v>967.2732277563833</v>
      </c>
      <c r="M546">
        <v>403.4542294723873</v>
      </c>
      <c r="N546">
        <v>425.6613293951327</v>
      </c>
    </row>
    <row r="547" spans="1:14">
      <c r="A547">
        <v>545</v>
      </c>
      <c r="B547">
        <v>30.05094651222431</v>
      </c>
      <c r="C547">
        <v>1777.981615030254</v>
      </c>
      <c r="D547">
        <v>0.4427338410502449</v>
      </c>
      <c r="E547">
        <v>175.6349779626058</v>
      </c>
      <c r="F547">
        <v>20.05867498127407</v>
      </c>
      <c r="G547">
        <v>39068.30122871146</v>
      </c>
      <c r="H547">
        <v>0.446807189559503</v>
      </c>
      <c r="I547">
        <v>0.1715411294512128</v>
      </c>
      <c r="J547">
        <v>20.37362065776825</v>
      </c>
      <c r="K547">
        <v>3.026304185290923</v>
      </c>
      <c r="L547">
        <v>967.2732277563833</v>
      </c>
      <c r="M547">
        <v>403.3270489773645</v>
      </c>
      <c r="N547">
        <v>426.0504414264785</v>
      </c>
    </row>
    <row r="548" spans="1:14">
      <c r="A548">
        <v>546</v>
      </c>
      <c r="B548">
        <v>30.05651401473498</v>
      </c>
      <c r="C548">
        <v>1778.687875443222</v>
      </c>
      <c r="D548">
        <v>0.4427208405819708</v>
      </c>
      <c r="E548">
        <v>175.6913391620876</v>
      </c>
      <c r="F548">
        <v>20.0507175586853</v>
      </c>
      <c r="G548">
        <v>39068.32698270636</v>
      </c>
      <c r="H548">
        <v>0.4468140024298651</v>
      </c>
      <c r="I548">
        <v>0.171543745092823</v>
      </c>
      <c r="J548">
        <v>20.37534219307857</v>
      </c>
      <c r="K548">
        <v>3.026304185290923</v>
      </c>
      <c r="L548">
        <v>967.2732277563833</v>
      </c>
      <c r="M548">
        <v>403.3208991815134</v>
      </c>
      <c r="N548">
        <v>426.0097061068885</v>
      </c>
    </row>
    <row r="549" spans="1:14">
      <c r="A549">
        <v>547</v>
      </c>
      <c r="B549">
        <v>30.05170330335075</v>
      </c>
      <c r="C549">
        <v>1778.646365217367</v>
      </c>
      <c r="D549">
        <v>0.442722924246663</v>
      </c>
      <c r="E549">
        <v>175.6854573605933</v>
      </c>
      <c r="F549">
        <v>20.05123719618631</v>
      </c>
      <c r="G549">
        <v>39068.51086578234</v>
      </c>
      <c r="H549">
        <v>0.4468062048555934</v>
      </c>
      <c r="I549">
        <v>0.1715407513972675</v>
      </c>
      <c r="J549">
        <v>20.37558495538328</v>
      </c>
      <c r="K549">
        <v>3.026304185290923</v>
      </c>
      <c r="L549">
        <v>967.2732277563833</v>
      </c>
      <c r="M549">
        <v>403.327937858758</v>
      </c>
      <c r="N549">
        <v>426.0157975241647</v>
      </c>
    </row>
    <row r="550" spans="1:14">
      <c r="A550">
        <v>548</v>
      </c>
      <c r="B550">
        <v>30.04805833415939</v>
      </c>
      <c r="C550">
        <v>1776.714725503428</v>
      </c>
      <c r="D550">
        <v>0.4427346697483886</v>
      </c>
      <c r="E550">
        <v>175.5169983474636</v>
      </c>
      <c r="F550">
        <v>20.0728563961799</v>
      </c>
      <c r="G550">
        <v>39067.8696355832</v>
      </c>
      <c r="H550">
        <v>0.4468864850884652</v>
      </c>
      <c r="I550">
        <v>0.1715715731077082</v>
      </c>
      <c r="J550">
        <v>20.37288433026138</v>
      </c>
      <c r="K550">
        <v>3.026304185290923</v>
      </c>
      <c r="L550">
        <v>967.2732277563833</v>
      </c>
      <c r="M550">
        <v>403.2554826338734</v>
      </c>
      <c r="N550">
        <v>426.2428496172076</v>
      </c>
    </row>
    <row r="551" spans="1:14">
      <c r="A551">
        <v>549</v>
      </c>
      <c r="B551">
        <v>30.04688077370782</v>
      </c>
      <c r="C551">
        <v>1777.213240612027</v>
      </c>
      <c r="D551">
        <v>0.4428131666759866</v>
      </c>
      <c r="E551">
        <v>175.5531665672576</v>
      </c>
      <c r="F551">
        <v>20.06713650988917</v>
      </c>
      <c r="G551">
        <v>39067.55196465433</v>
      </c>
      <c r="H551">
        <v>0.446857788195383</v>
      </c>
      <c r="I551">
        <v>0.1715605556094089</v>
      </c>
      <c r="J551">
        <v>20.37464424576826</v>
      </c>
      <c r="K551">
        <v>3.026304185290923</v>
      </c>
      <c r="L551">
        <v>967.2732277563833</v>
      </c>
      <c r="M551">
        <v>403.2813794175382</v>
      </c>
      <c r="N551">
        <v>426.1756144266447</v>
      </c>
    </row>
    <row r="552" spans="1:14">
      <c r="A552">
        <v>550</v>
      </c>
      <c r="B552">
        <v>30.04211765228538</v>
      </c>
      <c r="C552">
        <v>1775.780868271178</v>
      </c>
      <c r="D552">
        <v>0.4427946186781655</v>
      </c>
      <c r="E552">
        <v>175.4235714165853</v>
      </c>
      <c r="F552">
        <v>20.08330614991678</v>
      </c>
      <c r="G552">
        <v>39067.49221687642</v>
      </c>
      <c r="H552">
        <v>0.4469330616066635</v>
      </c>
      <c r="I552">
        <v>0.1715894550682593</v>
      </c>
      <c r="J552">
        <v>20.37325538560957</v>
      </c>
      <c r="K552">
        <v>3.026304185290923</v>
      </c>
      <c r="L552">
        <v>967.2732277563833</v>
      </c>
      <c r="M552">
        <v>403.2134579148741</v>
      </c>
      <c r="N552">
        <v>426.3745891926085</v>
      </c>
    </row>
    <row r="553" spans="1:14">
      <c r="A553">
        <v>551</v>
      </c>
      <c r="B553">
        <v>30.05331119917021</v>
      </c>
      <c r="C553">
        <v>1776.361153527328</v>
      </c>
      <c r="D553">
        <v>0.4427363176195449</v>
      </c>
      <c r="E553">
        <v>175.4655259025774</v>
      </c>
      <c r="F553">
        <v>20.07667696249294</v>
      </c>
      <c r="G553">
        <v>39067.24864774517</v>
      </c>
      <c r="H553">
        <v>0.4470226147161206</v>
      </c>
      <c r="I553">
        <v>0.1716238368819389</v>
      </c>
      <c r="J553">
        <v>20.37504905618082</v>
      </c>
      <c r="K553">
        <v>3.026304185290923</v>
      </c>
      <c r="L553">
        <v>967.2732277563833</v>
      </c>
      <c r="M553">
        <v>403.1326811985679</v>
      </c>
      <c r="N553">
        <v>426.3492988651598</v>
      </c>
    </row>
    <row r="554" spans="1:14">
      <c r="A554">
        <v>552</v>
      </c>
      <c r="B554">
        <v>30.06812482406547</v>
      </c>
      <c r="C554">
        <v>1777.32903146701</v>
      </c>
      <c r="D554">
        <v>0.442822328422117</v>
      </c>
      <c r="E554">
        <v>175.553780533465</v>
      </c>
      <c r="F554">
        <v>20.06578223952141</v>
      </c>
      <c r="G554">
        <v>39067.38517835926</v>
      </c>
      <c r="H554">
        <v>0.4469668849139823</v>
      </c>
      <c r="I554">
        <v>0.1716024407329371</v>
      </c>
      <c r="J554">
        <v>20.37592173510205</v>
      </c>
      <c r="K554">
        <v>3.026304185290923</v>
      </c>
      <c r="L554">
        <v>967.2732277563833</v>
      </c>
      <c r="M554">
        <v>403.1829455588979</v>
      </c>
      <c r="N554">
        <v>426.161129369129</v>
      </c>
    </row>
    <row r="555" spans="1:14">
      <c r="A555">
        <v>553</v>
      </c>
      <c r="B555">
        <v>30.07373445236158</v>
      </c>
      <c r="C555">
        <v>1777.243423543981</v>
      </c>
      <c r="D555">
        <v>0.442867626743669</v>
      </c>
      <c r="E555">
        <v>175.5363003566469</v>
      </c>
      <c r="F555">
        <v>20.06673744465454</v>
      </c>
      <c r="G555">
        <v>39067.34486255828</v>
      </c>
      <c r="H555">
        <v>0.4470375079355597</v>
      </c>
      <c r="I555">
        <v>0.1716295547838515</v>
      </c>
      <c r="J555">
        <v>20.37722274658216</v>
      </c>
      <c r="K555">
        <v>3.026304185290923</v>
      </c>
      <c r="L555">
        <v>967.2732277563833</v>
      </c>
      <c r="M555">
        <v>403.1192506846233</v>
      </c>
      <c r="N555">
        <v>426.1992263253187</v>
      </c>
    </row>
    <row r="556" spans="1:14">
      <c r="A556">
        <v>554</v>
      </c>
      <c r="B556">
        <v>30.07825304445154</v>
      </c>
      <c r="C556">
        <v>1777.46794932519</v>
      </c>
      <c r="D556">
        <v>0.4428371878805041</v>
      </c>
      <c r="E556">
        <v>175.5545284842939</v>
      </c>
      <c r="F556">
        <v>20.06416411351369</v>
      </c>
      <c r="G556">
        <v>39067.20783510872</v>
      </c>
      <c r="H556">
        <v>0.4470710466505451</v>
      </c>
      <c r="I556">
        <v>0.171642431185985</v>
      </c>
      <c r="J556">
        <v>20.3776467279614</v>
      </c>
      <c r="K556">
        <v>3.026304185290923</v>
      </c>
      <c r="L556">
        <v>967.2732277563833</v>
      </c>
      <c r="M556">
        <v>403.0890091788161</v>
      </c>
      <c r="N556">
        <v>426.1927704133435</v>
      </c>
    </row>
    <row r="557" spans="1:14">
      <c r="A557">
        <v>555</v>
      </c>
      <c r="B557">
        <v>30.09529221514232</v>
      </c>
      <c r="C557">
        <v>1777.604608281567</v>
      </c>
      <c r="D557">
        <v>0.4428196595208994</v>
      </c>
      <c r="E557">
        <v>175.5684177059003</v>
      </c>
      <c r="F557">
        <v>20.06285422656857</v>
      </c>
      <c r="G557">
        <v>39068.03480842544</v>
      </c>
      <c r="H557">
        <v>0.4470906716316703</v>
      </c>
      <c r="I557">
        <v>0.1716499657366958</v>
      </c>
      <c r="J557">
        <v>20.37746985671648</v>
      </c>
      <c r="K557">
        <v>3.026304185290923</v>
      </c>
      <c r="L557">
        <v>967.2732277563833</v>
      </c>
      <c r="M557">
        <v>403.0713156443745</v>
      </c>
      <c r="N557">
        <v>426.1500130806002</v>
      </c>
    </row>
    <row r="558" spans="1:14">
      <c r="A558">
        <v>556</v>
      </c>
      <c r="B558">
        <v>30.10392747946404</v>
      </c>
      <c r="C558">
        <v>1776.782754852703</v>
      </c>
      <c r="D558">
        <v>0.4428341482630274</v>
      </c>
      <c r="E558">
        <v>175.498021267772</v>
      </c>
      <c r="F558">
        <v>20.0721510229154</v>
      </c>
      <c r="G558">
        <v>39068.09413219644</v>
      </c>
      <c r="H558">
        <v>0.4471951331719672</v>
      </c>
      <c r="I558">
        <v>0.1716900712923482</v>
      </c>
      <c r="J558">
        <v>20.37608894793786</v>
      </c>
      <c r="K558">
        <v>3.026304185290923</v>
      </c>
      <c r="L558">
        <v>967.2732277563833</v>
      </c>
      <c r="M558">
        <v>402.9771611078903</v>
      </c>
      <c r="N558">
        <v>426.2402457735298</v>
      </c>
    </row>
    <row r="559" spans="1:14">
      <c r="A559">
        <v>557</v>
      </c>
      <c r="B559">
        <v>30.10566553917205</v>
      </c>
      <c r="C559">
        <v>1777.954677117263</v>
      </c>
      <c r="D559">
        <v>0.4428032456338084</v>
      </c>
      <c r="E559">
        <v>175.6011313797634</v>
      </c>
      <c r="F559">
        <v>20.05893177428394</v>
      </c>
      <c r="G559">
        <v>39068.13368369463</v>
      </c>
      <c r="H559">
        <v>0.4471071159403266</v>
      </c>
      <c r="I559">
        <v>0.171656279142894</v>
      </c>
      <c r="J559">
        <v>20.37762459559143</v>
      </c>
      <c r="K559">
        <v>3.026304185290923</v>
      </c>
      <c r="L559">
        <v>967.2732277563833</v>
      </c>
      <c r="M559">
        <v>403.0564909437853</v>
      </c>
      <c r="N559">
        <v>426.0934471706931</v>
      </c>
    </row>
    <row r="560" spans="1:14">
      <c r="A560">
        <v>558</v>
      </c>
      <c r="B560">
        <v>30.11208864054652</v>
      </c>
      <c r="C560">
        <v>1777.265915830389</v>
      </c>
      <c r="D560">
        <v>0.4426810285620958</v>
      </c>
      <c r="E560">
        <v>175.5449476929519</v>
      </c>
      <c r="F560">
        <v>20.06649223397778</v>
      </c>
      <c r="G560">
        <v>39067.37594701404</v>
      </c>
      <c r="H560">
        <v>0.4471641171075435</v>
      </c>
      <c r="I560">
        <v>0.1716781634026662</v>
      </c>
      <c r="J560">
        <v>20.37591977123337</v>
      </c>
      <c r="K560">
        <v>3.026304185290923</v>
      </c>
      <c r="L560">
        <v>967.2732277563833</v>
      </c>
      <c r="M560">
        <v>403.005112289821</v>
      </c>
      <c r="N560">
        <v>426.1895232315713</v>
      </c>
    </row>
    <row r="561" spans="1:14">
      <c r="A561">
        <v>559</v>
      </c>
      <c r="B561">
        <v>30.13751815086793</v>
      </c>
      <c r="C561">
        <v>1778.859022168118</v>
      </c>
      <c r="D561">
        <v>0.4426985631136067</v>
      </c>
      <c r="E561">
        <v>175.6785703320954</v>
      </c>
      <c r="F561">
        <v>20.04874321742914</v>
      </c>
      <c r="G561">
        <v>39068.16606247758</v>
      </c>
      <c r="H561">
        <v>0.4471820422698126</v>
      </c>
      <c r="I561">
        <v>0.1716850453478387</v>
      </c>
      <c r="J561">
        <v>20.37870585932887</v>
      </c>
      <c r="K561">
        <v>3.026304185290923</v>
      </c>
      <c r="L561">
        <v>967.2732277563833</v>
      </c>
      <c r="M561">
        <v>402.988957946958</v>
      </c>
      <c r="N561">
        <v>425.9737898190527</v>
      </c>
    </row>
    <row r="562" spans="1:14">
      <c r="A562">
        <v>560</v>
      </c>
      <c r="B562">
        <v>30.14044345756822</v>
      </c>
      <c r="C562">
        <v>1779.369356245877</v>
      </c>
      <c r="D562">
        <v>0.4427049283182253</v>
      </c>
      <c r="E562">
        <v>175.7202949175689</v>
      </c>
      <c r="F562">
        <v>20.04295117946942</v>
      </c>
      <c r="G562">
        <v>39068.01682652628</v>
      </c>
      <c r="H562">
        <v>0.4471791861116846</v>
      </c>
      <c r="I562">
        <v>0.1716839487929878</v>
      </c>
      <c r="J562">
        <v>20.37982647409783</v>
      </c>
      <c r="K562">
        <v>3.026304185290923</v>
      </c>
      <c r="L562">
        <v>967.2732277563833</v>
      </c>
      <c r="M562">
        <v>402.9915318596612</v>
      </c>
      <c r="N562">
        <v>425.9335756931125</v>
      </c>
    </row>
    <row r="563" spans="1:14">
      <c r="A563">
        <v>561</v>
      </c>
      <c r="B563">
        <v>30.15029142194613</v>
      </c>
      <c r="C563">
        <v>1779.520856584498</v>
      </c>
      <c r="D563">
        <v>0.4427859700800256</v>
      </c>
      <c r="E563">
        <v>175.7321432448518</v>
      </c>
      <c r="F563">
        <v>20.04086470508292</v>
      </c>
      <c r="G563">
        <v>39066.6640049326</v>
      </c>
      <c r="H563">
        <v>0.4472071087473127</v>
      </c>
      <c r="I563">
        <v>0.171694669033317</v>
      </c>
      <c r="J563">
        <v>20.38021315499658</v>
      </c>
      <c r="K563">
        <v>3.026304185290923</v>
      </c>
      <c r="L563">
        <v>967.2732277563833</v>
      </c>
      <c r="M563">
        <v>402.9663699481323</v>
      </c>
      <c r="N563">
        <v>425.8709450162264</v>
      </c>
    </row>
    <row r="564" spans="1:14">
      <c r="A564">
        <v>562</v>
      </c>
      <c r="B564">
        <v>30.13128490223853</v>
      </c>
      <c r="C564">
        <v>1777.851985822013</v>
      </c>
      <c r="D564">
        <v>0.4427059633246755</v>
      </c>
      <c r="E564">
        <v>175.5887287151654</v>
      </c>
      <c r="F564">
        <v>20.06005679648594</v>
      </c>
      <c r="G564">
        <v>39068.014174236</v>
      </c>
      <c r="H564">
        <v>0.4472146166334406</v>
      </c>
      <c r="I564">
        <v>0.1716975515099115</v>
      </c>
      <c r="J564">
        <v>20.37756932452649</v>
      </c>
      <c r="K564">
        <v>3.026304185290923</v>
      </c>
      <c r="L564">
        <v>967.2732277563833</v>
      </c>
      <c r="M564">
        <v>402.9596049062342</v>
      </c>
      <c r="N564">
        <v>426.0931642960328</v>
      </c>
    </row>
    <row r="565" spans="1:14">
      <c r="A565">
        <v>563</v>
      </c>
      <c r="B565">
        <v>30.13569536545524</v>
      </c>
      <c r="C565">
        <v>1777.685460786638</v>
      </c>
      <c r="D565">
        <v>0.4426723057410842</v>
      </c>
      <c r="E565">
        <v>175.567553716786</v>
      </c>
      <c r="F565">
        <v>20.06210492381966</v>
      </c>
      <c r="G565">
        <v>39068.61502326672</v>
      </c>
      <c r="H565">
        <v>0.4472567018258986</v>
      </c>
      <c r="I565">
        <v>0.1717137091314004</v>
      </c>
      <c r="J565">
        <v>20.37808366734803</v>
      </c>
      <c r="K565">
        <v>3.026304185290923</v>
      </c>
      <c r="L565">
        <v>967.2732277563833</v>
      </c>
      <c r="M565">
        <v>402.9216879058719</v>
      </c>
      <c r="N565">
        <v>426.1114790277741</v>
      </c>
    </row>
    <row r="566" spans="1:14">
      <c r="A566">
        <v>564</v>
      </c>
      <c r="B566">
        <v>30.12879414933869</v>
      </c>
      <c r="C566">
        <v>1778.105624092008</v>
      </c>
      <c r="D566">
        <v>0.442792724153586</v>
      </c>
      <c r="E566">
        <v>175.601288556747</v>
      </c>
      <c r="F566">
        <v>20.05708711056235</v>
      </c>
      <c r="G566">
        <v>39067.62933995468</v>
      </c>
      <c r="H566">
        <v>0.4471980828093063</v>
      </c>
      <c r="I566">
        <v>0.1716912037363474</v>
      </c>
      <c r="J566">
        <v>20.37929886176504</v>
      </c>
      <c r="K566">
        <v>3.026304185290923</v>
      </c>
      <c r="L566">
        <v>967.2732277563833</v>
      </c>
      <c r="M566">
        <v>402.9745031437195</v>
      </c>
      <c r="N566">
        <v>426.0602155685492</v>
      </c>
    </row>
    <row r="567" spans="1:14">
      <c r="A567">
        <v>565</v>
      </c>
      <c r="B567">
        <v>30.15271459329712</v>
      </c>
      <c r="C567">
        <v>1778.836388109059</v>
      </c>
      <c r="D567">
        <v>0.4427421607817221</v>
      </c>
      <c r="E567">
        <v>175.6680450099792</v>
      </c>
      <c r="F567">
        <v>20.04894590701965</v>
      </c>
      <c r="G567">
        <v>39067.97959683968</v>
      </c>
      <c r="H567">
        <v>0.4472299603211367</v>
      </c>
      <c r="I567">
        <v>0.1717034423585344</v>
      </c>
      <c r="J567">
        <v>20.37969226854314</v>
      </c>
      <c r="K567">
        <v>3.026304185290923</v>
      </c>
      <c r="L567">
        <v>967.2732277563833</v>
      </c>
      <c r="M567">
        <v>402.9457800579897</v>
      </c>
      <c r="N567">
        <v>425.9360791552801</v>
      </c>
    </row>
    <row r="568" spans="1:14">
      <c r="A568">
        <v>566</v>
      </c>
      <c r="B568">
        <v>30.1165221719671</v>
      </c>
      <c r="C568">
        <v>1777.406168760728</v>
      </c>
      <c r="D568">
        <v>0.4428134036145692</v>
      </c>
      <c r="E568">
        <v>175.5456427018302</v>
      </c>
      <c r="F568">
        <v>20.06502117224093</v>
      </c>
      <c r="G568">
        <v>39067.77536727749</v>
      </c>
      <c r="H568">
        <v>0.4471469899485125</v>
      </c>
      <c r="I568">
        <v>0.1716715878321</v>
      </c>
      <c r="J568">
        <v>20.37772882221247</v>
      </c>
      <c r="K568">
        <v>3.026304185290923</v>
      </c>
      <c r="L568">
        <v>967.2732277563833</v>
      </c>
      <c r="M568">
        <v>403.0205486738371</v>
      </c>
      <c r="N568">
        <v>426.1307237301903</v>
      </c>
    </row>
    <row r="569" spans="1:14">
      <c r="A569">
        <v>567</v>
      </c>
      <c r="B569">
        <v>30.09991042349933</v>
      </c>
      <c r="C569">
        <v>1775.185452759149</v>
      </c>
      <c r="D569">
        <v>0.4426864519292759</v>
      </c>
      <c r="E569">
        <v>175.3500438447286</v>
      </c>
      <c r="F569">
        <v>20.09015523339835</v>
      </c>
      <c r="G569">
        <v>39067.89317956989</v>
      </c>
      <c r="H569">
        <v>0.4472389178083246</v>
      </c>
      <c r="I569">
        <v>0.1717068813754195</v>
      </c>
      <c r="J569">
        <v>20.37480165095089</v>
      </c>
      <c r="K569">
        <v>3.026304185290923</v>
      </c>
      <c r="L569">
        <v>967.2732277563833</v>
      </c>
      <c r="M569">
        <v>402.9377096921996</v>
      </c>
      <c r="N569">
        <v>426.4678777448393</v>
      </c>
    </row>
    <row r="570" spans="1:14">
      <c r="A570">
        <v>568</v>
      </c>
      <c r="B570">
        <v>30.13009593291432</v>
      </c>
      <c r="C570">
        <v>1778.294858578942</v>
      </c>
      <c r="D570">
        <v>0.442755297546794</v>
      </c>
      <c r="E570">
        <v>175.6202652390856</v>
      </c>
      <c r="F570">
        <v>20.0549295059948</v>
      </c>
      <c r="G570">
        <v>39067.54661091356</v>
      </c>
      <c r="H570">
        <v>0.4471978738924828</v>
      </c>
      <c r="I570">
        <v>0.1716911235276384</v>
      </c>
      <c r="J570">
        <v>20.37915279570829</v>
      </c>
      <c r="K570">
        <v>3.026304185290923</v>
      </c>
      <c r="L570">
        <v>967.2732277563833</v>
      </c>
      <c r="M570">
        <v>402.9746914007712</v>
      </c>
      <c r="N570">
        <v>426.042840218107</v>
      </c>
    </row>
    <row r="571" spans="1:14">
      <c r="A571">
        <v>569</v>
      </c>
      <c r="B571">
        <v>30.12980414840661</v>
      </c>
      <c r="C571">
        <v>1778.010237925478</v>
      </c>
      <c r="D571">
        <v>0.4427988830469102</v>
      </c>
      <c r="E571">
        <v>175.5999650257745</v>
      </c>
      <c r="F571">
        <v>20.05824355291056</v>
      </c>
      <c r="G571">
        <v>39067.91533532162</v>
      </c>
      <c r="H571">
        <v>0.4471354784677641</v>
      </c>
      <c r="I571">
        <v>0.1716671682693548</v>
      </c>
      <c r="J571">
        <v>20.37818313131029</v>
      </c>
      <c r="K571">
        <v>3.026304185290923</v>
      </c>
      <c r="L571">
        <v>967.2732277563833</v>
      </c>
      <c r="M571">
        <v>403.0309244179029</v>
      </c>
      <c r="N571">
        <v>426.0103578062805</v>
      </c>
    </row>
    <row r="572" spans="1:14">
      <c r="A572">
        <v>570</v>
      </c>
      <c r="B572">
        <v>30.12613417834286</v>
      </c>
      <c r="C572">
        <v>1778.218666237145</v>
      </c>
      <c r="D572">
        <v>0.442808070707597</v>
      </c>
      <c r="E572">
        <v>175.6042166831755</v>
      </c>
      <c r="F572">
        <v>20.05551913740076</v>
      </c>
      <c r="G572">
        <v>39066.58753397085</v>
      </c>
      <c r="H572">
        <v>0.4472395166174414</v>
      </c>
      <c r="I572">
        <v>0.1717071112741199</v>
      </c>
      <c r="J572">
        <v>20.38036560695209</v>
      </c>
      <c r="K572">
        <v>3.026304185290923</v>
      </c>
      <c r="L572">
        <v>967.2732277563833</v>
      </c>
      <c r="M572">
        <v>402.9371701987848</v>
      </c>
      <c r="N572">
        <v>426.0640113843863</v>
      </c>
    </row>
    <row r="573" spans="1:14">
      <c r="A573">
        <v>571</v>
      </c>
      <c r="B573">
        <v>30.13539133270612</v>
      </c>
      <c r="C573">
        <v>1777.746360547927</v>
      </c>
      <c r="D573">
        <v>0.4427987710815937</v>
      </c>
      <c r="E573">
        <v>175.569968106095</v>
      </c>
      <c r="F573">
        <v>20.06114417295091</v>
      </c>
      <c r="G573">
        <v>39067.64263534769</v>
      </c>
      <c r="H573">
        <v>0.4472574683330898</v>
      </c>
      <c r="I573">
        <v>0.1717140034138389</v>
      </c>
      <c r="J573">
        <v>20.3787466546732</v>
      </c>
      <c r="K573">
        <v>3.026304185290923</v>
      </c>
      <c r="L573">
        <v>967.2732277563833</v>
      </c>
      <c r="M573">
        <v>402.9209973810777</v>
      </c>
      <c r="N573">
        <v>426.0970894469086</v>
      </c>
    </row>
    <row r="574" spans="1:14">
      <c r="A574">
        <v>572</v>
      </c>
      <c r="B574">
        <v>30.13154286155477</v>
      </c>
      <c r="C574">
        <v>1777.50053223535</v>
      </c>
      <c r="D574">
        <v>0.4427902719306406</v>
      </c>
      <c r="E574">
        <v>175.548063631018</v>
      </c>
      <c r="F574">
        <v>20.063878814198</v>
      </c>
      <c r="G574">
        <v>39067.5010934512</v>
      </c>
      <c r="H574">
        <v>0.4472572114334545</v>
      </c>
      <c r="I574">
        <v>0.171713904783256</v>
      </c>
      <c r="J574">
        <v>20.3784562749399</v>
      </c>
      <c r="K574">
        <v>3.026304185290923</v>
      </c>
      <c r="L574">
        <v>967.2732277563833</v>
      </c>
      <c r="M574">
        <v>402.9212288144783</v>
      </c>
      <c r="N574">
        <v>426.1348586327711</v>
      </c>
    </row>
    <row r="575" spans="1:14">
      <c r="A575">
        <v>573</v>
      </c>
      <c r="B575">
        <v>30.13321467671977</v>
      </c>
      <c r="C575">
        <v>1777.829334481194</v>
      </c>
      <c r="D575">
        <v>0.442859576468424</v>
      </c>
      <c r="E575">
        <v>175.5708535138151</v>
      </c>
      <c r="F575">
        <v>20.06024784172009</v>
      </c>
      <c r="G575">
        <v>39067.78469151232</v>
      </c>
      <c r="H575">
        <v>0.4472593084577148</v>
      </c>
      <c r="I575">
        <v>0.1717147098864828</v>
      </c>
      <c r="J575">
        <v>20.3797574300631</v>
      </c>
      <c r="K575">
        <v>3.026304185290923</v>
      </c>
      <c r="L575">
        <v>967.2732277563833</v>
      </c>
      <c r="M575">
        <v>402.9193396741608</v>
      </c>
      <c r="N575">
        <v>426.0879914562279</v>
      </c>
    </row>
    <row r="576" spans="1:14">
      <c r="A576">
        <v>574</v>
      </c>
      <c r="B576">
        <v>30.13800938307387</v>
      </c>
      <c r="C576">
        <v>1777.903227009068</v>
      </c>
      <c r="D576">
        <v>0.442795143090944</v>
      </c>
      <c r="E576">
        <v>175.5818035462522</v>
      </c>
      <c r="F576">
        <v>20.05938739625517</v>
      </c>
      <c r="G576">
        <v>39067.68971882039</v>
      </c>
      <c r="H576">
        <v>0.4472620332550604</v>
      </c>
      <c r="I576">
        <v>0.1717157560084457</v>
      </c>
      <c r="J576">
        <v>20.37916573107899</v>
      </c>
      <c r="K576">
        <v>3.026304185290923</v>
      </c>
      <c r="L576">
        <v>967.2732277563833</v>
      </c>
      <c r="M576">
        <v>402.916885020142</v>
      </c>
      <c r="N576">
        <v>426.080412085513</v>
      </c>
    </row>
    <row r="577" spans="1:14">
      <c r="A577">
        <v>575</v>
      </c>
      <c r="B577">
        <v>30.14077825659422</v>
      </c>
      <c r="C577">
        <v>1777.868502274974</v>
      </c>
      <c r="D577">
        <v>0.4428333001823844</v>
      </c>
      <c r="E577">
        <v>175.5766188864929</v>
      </c>
      <c r="F577">
        <v>20.05951399905834</v>
      </c>
      <c r="G577">
        <v>39066.74677130567</v>
      </c>
      <c r="H577">
        <v>0.4472842139988078</v>
      </c>
      <c r="I577">
        <v>0.1717242717842063</v>
      </c>
      <c r="J577">
        <v>20.37944048946098</v>
      </c>
      <c r="K577">
        <v>3.026304185290923</v>
      </c>
      <c r="L577">
        <v>967.2732277563833</v>
      </c>
      <c r="M577">
        <v>402.8969044442616</v>
      </c>
      <c r="N577">
        <v>426.0806476878986</v>
      </c>
    </row>
    <row r="578" spans="1:14">
      <c r="A578">
        <v>576</v>
      </c>
      <c r="B578">
        <v>30.14330232846167</v>
      </c>
      <c r="C578">
        <v>1777.924056444362</v>
      </c>
      <c r="D578">
        <v>0.4428224173907324</v>
      </c>
      <c r="E578">
        <v>175.5803101357837</v>
      </c>
      <c r="F578">
        <v>20.05895464210231</v>
      </c>
      <c r="G578">
        <v>39066.98656220624</v>
      </c>
      <c r="H578">
        <v>0.4472906736338471</v>
      </c>
      <c r="I578">
        <v>0.1717267518094082</v>
      </c>
      <c r="J578">
        <v>20.37963626441715</v>
      </c>
      <c r="K578">
        <v>3.026304185290923</v>
      </c>
      <c r="L578">
        <v>967.2732277563833</v>
      </c>
      <c r="M578">
        <v>402.8910859304524</v>
      </c>
      <c r="N578">
        <v>426.0729918267127</v>
      </c>
    </row>
    <row r="579" spans="1:14">
      <c r="A579">
        <v>577</v>
      </c>
      <c r="B579">
        <v>30.14696648965377</v>
      </c>
      <c r="C579">
        <v>1778.004175928368</v>
      </c>
      <c r="D579">
        <v>0.4428359025016337</v>
      </c>
      <c r="E579">
        <v>175.5809525849476</v>
      </c>
      <c r="F579">
        <v>20.05791217242102</v>
      </c>
      <c r="G579">
        <v>39066.49375750426</v>
      </c>
      <c r="H579">
        <v>0.4473375412652852</v>
      </c>
      <c r="I579">
        <v>0.1717447455360524</v>
      </c>
      <c r="J579">
        <v>20.38054794230777</v>
      </c>
      <c r="K579">
        <v>3.026304185290923</v>
      </c>
      <c r="L579">
        <v>967.2732277563833</v>
      </c>
      <c r="M579">
        <v>402.8488749618146</v>
      </c>
      <c r="N579">
        <v>426.0689879127952</v>
      </c>
    </row>
    <row r="580" spans="1:14">
      <c r="A580">
        <v>578</v>
      </c>
      <c r="B580">
        <v>30.13341621534057</v>
      </c>
      <c r="C580">
        <v>1777.303283589614</v>
      </c>
      <c r="D580">
        <v>0.4428259991050357</v>
      </c>
      <c r="E580">
        <v>175.5258889770477</v>
      </c>
      <c r="F580">
        <v>20.0659460383006</v>
      </c>
      <c r="G580">
        <v>39066.93411597354</v>
      </c>
      <c r="H580">
        <v>0.4472874260567148</v>
      </c>
      <c r="I580">
        <v>0.171725504978421</v>
      </c>
      <c r="J580">
        <v>20.37886881718056</v>
      </c>
      <c r="K580">
        <v>3.026304185290923</v>
      </c>
      <c r="L580">
        <v>967.2732277563833</v>
      </c>
      <c r="M580">
        <v>402.8940111633144</v>
      </c>
      <c r="N580">
        <v>426.1598281058423</v>
      </c>
    </row>
    <row r="581" spans="1:14">
      <c r="A581">
        <v>579</v>
      </c>
      <c r="B581">
        <v>30.14569137415823</v>
      </c>
      <c r="C581">
        <v>1777.246763469133</v>
      </c>
      <c r="D581">
        <v>0.4427761614270086</v>
      </c>
      <c r="E581">
        <v>175.5219423368409</v>
      </c>
      <c r="F581">
        <v>20.06663055980665</v>
      </c>
      <c r="G581">
        <v>39067.09898386055</v>
      </c>
      <c r="H581">
        <v>0.4473344589595505</v>
      </c>
      <c r="I581">
        <v>0.1717435621571377</v>
      </c>
      <c r="J581">
        <v>20.37853038351905</v>
      </c>
      <c r="K581">
        <v>3.026304185290923</v>
      </c>
      <c r="L581">
        <v>967.2732277563833</v>
      </c>
      <c r="M581">
        <v>402.8516507448388</v>
      </c>
      <c r="N581">
        <v>426.161778186894</v>
      </c>
    </row>
    <row r="582" spans="1:14">
      <c r="A582">
        <v>580</v>
      </c>
      <c r="B582">
        <v>30.1532675750273</v>
      </c>
      <c r="C582">
        <v>1777.677626088117</v>
      </c>
      <c r="D582">
        <v>0.4427803418994198</v>
      </c>
      <c r="E582">
        <v>175.5551018826016</v>
      </c>
      <c r="F582">
        <v>20.06170940611672</v>
      </c>
      <c r="G582">
        <v>39066.89445623665</v>
      </c>
      <c r="H582">
        <v>0.447359417978079</v>
      </c>
      <c r="I582">
        <v>0.1717531445862669</v>
      </c>
      <c r="J582">
        <v>20.37971988130003</v>
      </c>
      <c r="K582">
        <v>3.026304185290923</v>
      </c>
      <c r="L582">
        <v>967.2732277563833</v>
      </c>
      <c r="M582">
        <v>402.8291748978775</v>
      </c>
      <c r="N582">
        <v>426.1282973735341</v>
      </c>
    </row>
    <row r="583" spans="1:14">
      <c r="A583">
        <v>581</v>
      </c>
      <c r="B583">
        <v>30.15785956822165</v>
      </c>
      <c r="C583">
        <v>1777.632601092429</v>
      </c>
      <c r="D583">
        <v>0.4427762883460814</v>
      </c>
      <c r="E583">
        <v>175.5538917301014</v>
      </c>
      <c r="F583">
        <v>20.06224324090936</v>
      </c>
      <c r="G583">
        <v>39066.9858237396</v>
      </c>
      <c r="H583">
        <v>0.4473484609908047</v>
      </c>
      <c r="I583">
        <v>0.1717489379082717</v>
      </c>
      <c r="J583">
        <v>20.37923891697724</v>
      </c>
      <c r="K583">
        <v>3.026304185290923</v>
      </c>
      <c r="L583">
        <v>967.2732277563833</v>
      </c>
      <c r="M583">
        <v>402.839041466175</v>
      </c>
      <c r="N583">
        <v>426.1041089160861</v>
      </c>
    </row>
    <row r="584" spans="1:14">
      <c r="A584">
        <v>582</v>
      </c>
      <c r="B584">
        <v>30.16986837230164</v>
      </c>
      <c r="C584">
        <v>1778.61083029039</v>
      </c>
      <c r="D584">
        <v>0.4427674386225764</v>
      </c>
      <c r="E584">
        <v>175.639251035874</v>
      </c>
      <c r="F584">
        <v>20.05123062450964</v>
      </c>
      <c r="G584">
        <v>39067.06245037258</v>
      </c>
      <c r="H584">
        <v>0.4473447348972081</v>
      </c>
      <c r="I584">
        <v>0.1717475073621235</v>
      </c>
      <c r="J584">
        <v>20.38055516778456</v>
      </c>
      <c r="K584">
        <v>3.026304185290923</v>
      </c>
      <c r="L584">
        <v>967.2732277563833</v>
      </c>
      <c r="M584">
        <v>402.8423968560026</v>
      </c>
      <c r="N584">
        <v>425.9853978909278</v>
      </c>
    </row>
    <row r="585" spans="1:14">
      <c r="A585">
        <v>583</v>
      </c>
      <c r="B585">
        <v>30.17490693713187</v>
      </c>
      <c r="C585">
        <v>1778.936396176182</v>
      </c>
      <c r="D585">
        <v>0.4427473117511567</v>
      </c>
      <c r="E585">
        <v>175.6664504009652</v>
      </c>
      <c r="F585">
        <v>20.04753787592993</v>
      </c>
      <c r="G585">
        <v>39066.9801139908</v>
      </c>
      <c r="H585">
        <v>0.4473637922832947</v>
      </c>
      <c r="I585">
        <v>0.1717548239980463</v>
      </c>
      <c r="J585">
        <v>20.38109653661722</v>
      </c>
      <c r="K585">
        <v>3.026304185290923</v>
      </c>
      <c r="L585">
        <v>967.2732277563833</v>
      </c>
      <c r="M585">
        <v>402.8252360503644</v>
      </c>
      <c r="N585">
        <v>425.9531480683224</v>
      </c>
    </row>
    <row r="586" spans="1:14">
      <c r="A586">
        <v>584</v>
      </c>
      <c r="B586">
        <v>30.18303615835309</v>
      </c>
      <c r="C586">
        <v>1778.680191927552</v>
      </c>
      <c r="D586">
        <v>0.4427305058277559</v>
      </c>
      <c r="E586">
        <v>175.6443239366001</v>
      </c>
      <c r="F586">
        <v>20.05038702574478</v>
      </c>
      <c r="G586">
        <v>39066.84303791304</v>
      </c>
      <c r="H586">
        <v>0.4474001079650347</v>
      </c>
      <c r="I586">
        <v>0.1717687665513624</v>
      </c>
      <c r="J586">
        <v>20.38062616737357</v>
      </c>
      <c r="K586">
        <v>3.026304185290923</v>
      </c>
      <c r="L586">
        <v>967.2732277563833</v>
      </c>
      <c r="M586">
        <v>402.7925385323958</v>
      </c>
      <c r="N586">
        <v>425.9729870100874</v>
      </c>
    </row>
    <row r="587" spans="1:14">
      <c r="A587">
        <v>585</v>
      </c>
      <c r="B587">
        <v>30.17377213029177</v>
      </c>
      <c r="C587">
        <v>1777.367033795573</v>
      </c>
      <c r="D587">
        <v>0.442712412050573</v>
      </c>
      <c r="E587">
        <v>175.5293737326087</v>
      </c>
      <c r="F587">
        <v>20.06515904116211</v>
      </c>
      <c r="G587">
        <v>39066.69496681965</v>
      </c>
      <c r="H587">
        <v>0.4474301095880919</v>
      </c>
      <c r="I587">
        <v>0.1717802849701007</v>
      </c>
      <c r="J587">
        <v>20.3788789385114</v>
      </c>
      <c r="K587">
        <v>3.026304185290923</v>
      </c>
      <c r="L587">
        <v>967.2732277563833</v>
      </c>
      <c r="M587">
        <v>402.7655300015606</v>
      </c>
      <c r="N587">
        <v>426.146606072374</v>
      </c>
    </row>
    <row r="588" spans="1:14">
      <c r="A588">
        <v>586</v>
      </c>
      <c r="B588">
        <v>30.18113197252295</v>
      </c>
      <c r="C588">
        <v>1777.089177717472</v>
      </c>
      <c r="D588">
        <v>0.4426247081769579</v>
      </c>
      <c r="E588">
        <v>175.5133286618641</v>
      </c>
      <c r="F588">
        <v>20.06838298370922</v>
      </c>
      <c r="G588">
        <v>39067.0029808445</v>
      </c>
      <c r="H588">
        <v>0.447468383596574</v>
      </c>
      <c r="I588">
        <v>0.1717949793769882</v>
      </c>
      <c r="J588">
        <v>20.37726165385382</v>
      </c>
      <c r="K588">
        <v>3.026304185290923</v>
      </c>
      <c r="L588">
        <v>967.2732277563833</v>
      </c>
      <c r="M588">
        <v>402.7310796317101</v>
      </c>
      <c r="N588">
        <v>426.1791786686147</v>
      </c>
    </row>
    <row r="589" spans="1:14">
      <c r="A589">
        <v>587</v>
      </c>
      <c r="B589">
        <v>30.17155592751639</v>
      </c>
      <c r="C589">
        <v>1777.284848326457</v>
      </c>
      <c r="D589">
        <v>0.4426812902798215</v>
      </c>
      <c r="E589">
        <v>175.5246464870917</v>
      </c>
      <c r="F589">
        <v>20.06604928707</v>
      </c>
      <c r="G589">
        <v>39066.56127892908</v>
      </c>
      <c r="H589">
        <v>0.4474176333308748</v>
      </c>
      <c r="I589">
        <v>0.1717754950040832</v>
      </c>
      <c r="J589">
        <v>20.37842316764171</v>
      </c>
      <c r="K589">
        <v>3.026304185290923</v>
      </c>
      <c r="L589">
        <v>967.2732277563833</v>
      </c>
      <c r="M589">
        <v>402.7767611332285</v>
      </c>
      <c r="N589">
        <v>426.1616674957298</v>
      </c>
    </row>
    <row r="590" spans="1:14">
      <c r="A590">
        <v>588</v>
      </c>
      <c r="B590">
        <v>30.17863389941579</v>
      </c>
      <c r="C590">
        <v>1777.814965560867</v>
      </c>
      <c r="D590">
        <v>0.4427673529396483</v>
      </c>
      <c r="E590">
        <v>175.560946750298</v>
      </c>
      <c r="F590">
        <v>20.06010583708439</v>
      </c>
      <c r="G590">
        <v>39066.70328737328</v>
      </c>
      <c r="H590">
        <v>0.4474282237929019</v>
      </c>
      <c r="I590">
        <v>0.1717795609633157</v>
      </c>
      <c r="J590">
        <v>20.38052983621231</v>
      </c>
      <c r="K590">
        <v>3.026304185290923</v>
      </c>
      <c r="L590">
        <v>967.2732277563833</v>
      </c>
      <c r="M590">
        <v>402.7672275549531</v>
      </c>
      <c r="N590">
        <v>426.084461222318</v>
      </c>
    </row>
    <row r="591" spans="1:14">
      <c r="A591">
        <v>589</v>
      </c>
      <c r="B591">
        <v>30.19588890886069</v>
      </c>
      <c r="C591">
        <v>1778.544566700501</v>
      </c>
      <c r="D591">
        <v>0.4427894671511972</v>
      </c>
      <c r="E591">
        <v>175.6196188225653</v>
      </c>
      <c r="F591">
        <v>20.05195596840471</v>
      </c>
      <c r="G591">
        <v>39066.98523021398</v>
      </c>
      <c r="H591">
        <v>0.4474630916393</v>
      </c>
      <c r="I591">
        <v>0.1717929476542474</v>
      </c>
      <c r="J591">
        <v>20.38211454561005</v>
      </c>
      <c r="K591">
        <v>3.026304185290923</v>
      </c>
      <c r="L591">
        <v>967.2732277563833</v>
      </c>
      <c r="M591">
        <v>402.735842562343</v>
      </c>
      <c r="N591">
        <v>425.9800204012009</v>
      </c>
    </row>
    <row r="592" spans="1:14">
      <c r="A592">
        <v>590</v>
      </c>
      <c r="B592">
        <v>30.2083365930023</v>
      </c>
      <c r="C592">
        <v>1779.056671511846</v>
      </c>
      <c r="D592">
        <v>0.4428168483105314</v>
      </c>
      <c r="E592">
        <v>175.6630388486954</v>
      </c>
      <c r="F592">
        <v>20.04625235751506</v>
      </c>
      <c r="G592">
        <v>39067.22854246069</v>
      </c>
      <c r="H592">
        <v>0.4474852397783068</v>
      </c>
      <c r="I592">
        <v>0.1718014509121833</v>
      </c>
      <c r="J592">
        <v>20.38298579881233</v>
      </c>
      <c r="K592">
        <v>3.026304185290923</v>
      </c>
      <c r="L592">
        <v>967.2732277563833</v>
      </c>
      <c r="M592">
        <v>402.7159092804576</v>
      </c>
      <c r="N592">
        <v>425.8978737355794</v>
      </c>
    </row>
    <row r="593" spans="1:14">
      <c r="A593">
        <v>591</v>
      </c>
      <c r="B593">
        <v>30.20689506318038</v>
      </c>
      <c r="C593">
        <v>1778.966673833126</v>
      </c>
      <c r="D593">
        <v>0.4427940245352649</v>
      </c>
      <c r="E593">
        <v>175.6556101916831</v>
      </c>
      <c r="F593">
        <v>20.04738891757019</v>
      </c>
      <c r="G593">
        <v>39067.66411502406</v>
      </c>
      <c r="H593">
        <v>0.4474803796217428</v>
      </c>
      <c r="I593">
        <v>0.1717995849691865</v>
      </c>
      <c r="J593">
        <v>20.38277943049845</v>
      </c>
      <c r="K593">
        <v>3.026304185290923</v>
      </c>
      <c r="L593">
        <v>967.2732277563833</v>
      </c>
      <c r="M593">
        <v>402.7202832428896</v>
      </c>
      <c r="N593">
        <v>425.911504751803</v>
      </c>
    </row>
    <row r="594" spans="1:14">
      <c r="A594">
        <v>592</v>
      </c>
      <c r="B594">
        <v>30.21127787004994</v>
      </c>
      <c r="C594">
        <v>1778.795990203663</v>
      </c>
      <c r="D594">
        <v>0.4428273932690386</v>
      </c>
      <c r="E594">
        <v>175.6382491473215</v>
      </c>
      <c r="F594">
        <v>20.04920936650761</v>
      </c>
      <c r="G594">
        <v>39067.29700736111</v>
      </c>
      <c r="H594">
        <v>0.447515314227142</v>
      </c>
      <c r="I594">
        <v>0.1718129972906691</v>
      </c>
      <c r="J594">
        <v>20.38286971132237</v>
      </c>
      <c r="K594">
        <v>3.026304185290923</v>
      </c>
      <c r="L594">
        <v>967.2732277563833</v>
      </c>
      <c r="M594">
        <v>402.6888454937587</v>
      </c>
      <c r="N594">
        <v>425.9270665989397</v>
      </c>
    </row>
    <row r="595" spans="1:14">
      <c r="A595">
        <v>593</v>
      </c>
      <c r="B595">
        <v>30.20946627266956</v>
      </c>
      <c r="C595">
        <v>1778.762202969581</v>
      </c>
      <c r="D595">
        <v>0.4428211367211955</v>
      </c>
      <c r="E595">
        <v>175.6384416242987</v>
      </c>
      <c r="F595">
        <v>20.049659002718</v>
      </c>
      <c r="G595">
        <v>39067.54178449335</v>
      </c>
      <c r="H595">
        <v>0.4474917270795671</v>
      </c>
      <c r="I595">
        <v>0.1718039415591812</v>
      </c>
      <c r="J595">
        <v>20.38242762272243</v>
      </c>
      <c r="K595">
        <v>3.026304185290923</v>
      </c>
      <c r="L595">
        <v>967.2732277563833</v>
      </c>
      <c r="M595">
        <v>402.7100710955978</v>
      </c>
      <c r="N595">
        <v>425.9283508145326</v>
      </c>
    </row>
    <row r="596" spans="1:14">
      <c r="A596">
        <v>594</v>
      </c>
      <c r="B596">
        <v>30.22386625927592</v>
      </c>
      <c r="C596">
        <v>1779.615835304432</v>
      </c>
      <c r="D596">
        <v>0.4428991455745924</v>
      </c>
      <c r="E596">
        <v>175.7027383301757</v>
      </c>
      <c r="F596">
        <v>20.03990742897073</v>
      </c>
      <c r="G596">
        <v>39067.06374882867</v>
      </c>
      <c r="H596">
        <v>0.447530889677882</v>
      </c>
      <c r="I596">
        <v>0.171818977119271</v>
      </c>
      <c r="J596">
        <v>20.38492767974928</v>
      </c>
      <c r="K596">
        <v>3.026304185290923</v>
      </c>
      <c r="L596">
        <v>967.2732277563833</v>
      </c>
      <c r="M596">
        <v>402.6748306840072</v>
      </c>
      <c r="N596">
        <v>425.8084338906702</v>
      </c>
    </row>
    <row r="597" spans="1:14">
      <c r="A597">
        <v>595</v>
      </c>
      <c r="B597">
        <v>30.2225757204369</v>
      </c>
      <c r="C597">
        <v>1779.428561545662</v>
      </c>
      <c r="D597">
        <v>0.4428961523759563</v>
      </c>
      <c r="E597">
        <v>175.6891226310709</v>
      </c>
      <c r="F597">
        <v>20.04204848725645</v>
      </c>
      <c r="G597">
        <v>39067.17757178055</v>
      </c>
      <c r="H597">
        <v>0.4475172676367866</v>
      </c>
      <c r="I597">
        <v>0.1718137472564363</v>
      </c>
      <c r="J597">
        <v>20.38428481775621</v>
      </c>
      <c r="K597">
        <v>3.026304185290923</v>
      </c>
      <c r="L597">
        <v>967.2732277563833</v>
      </c>
      <c r="M597">
        <v>402.6870877598528</v>
      </c>
      <c r="N597">
        <v>425.8129984831179</v>
      </c>
    </row>
    <row r="598" spans="1:14">
      <c r="A598">
        <v>596</v>
      </c>
      <c r="B598">
        <v>30.22596493364043</v>
      </c>
      <c r="C598">
        <v>1779.309711137073</v>
      </c>
      <c r="D598">
        <v>0.4429040819417686</v>
      </c>
      <c r="E598">
        <v>175.6727022028798</v>
      </c>
      <c r="F598">
        <v>20.04335668964264</v>
      </c>
      <c r="G598">
        <v>39067.06895489695</v>
      </c>
      <c r="H598">
        <v>0.4475739827806166</v>
      </c>
      <c r="I598">
        <v>0.1718355217042449</v>
      </c>
      <c r="J598">
        <v>20.38491994559547</v>
      </c>
      <c r="K598">
        <v>3.026304185290923</v>
      </c>
      <c r="L598">
        <v>967.2732277563833</v>
      </c>
      <c r="M598">
        <v>402.6360605398189</v>
      </c>
      <c r="N598">
        <v>425.8514945731725</v>
      </c>
    </row>
    <row r="599" spans="1:14">
      <c r="A599">
        <v>597</v>
      </c>
      <c r="B599">
        <v>30.23192899975593</v>
      </c>
      <c r="C599">
        <v>1779.884879085819</v>
      </c>
      <c r="D599">
        <v>0.4428975510206977</v>
      </c>
      <c r="E599">
        <v>175.7226185253933</v>
      </c>
      <c r="F599">
        <v>20.03689009027652</v>
      </c>
      <c r="G599">
        <v>39067.10594274155</v>
      </c>
      <c r="H599">
        <v>0.4475717437015112</v>
      </c>
      <c r="I599">
        <v>0.1718346620623958</v>
      </c>
      <c r="J599">
        <v>20.38572753273188</v>
      </c>
      <c r="K599">
        <v>3.026304185290923</v>
      </c>
      <c r="L599">
        <v>967.2732277563833</v>
      </c>
      <c r="M599">
        <v>402.6380748179835</v>
      </c>
      <c r="N599">
        <v>425.7844850618033</v>
      </c>
    </row>
    <row r="600" spans="1:14">
      <c r="A600">
        <v>598</v>
      </c>
      <c r="B600">
        <v>30.23166897958979</v>
      </c>
      <c r="C600">
        <v>1779.642337904871</v>
      </c>
      <c r="D600">
        <v>0.4428950853567624</v>
      </c>
      <c r="E600">
        <v>175.695464515553</v>
      </c>
      <c r="F600">
        <v>20.03958158133911</v>
      </c>
      <c r="G600">
        <v>39066.96618366567</v>
      </c>
      <c r="H600">
        <v>0.4476204958590056</v>
      </c>
      <c r="I600">
        <v>0.1718533793085708</v>
      </c>
      <c r="J600">
        <v>20.38612897934951</v>
      </c>
      <c r="K600">
        <v>3.026304185290923</v>
      </c>
      <c r="L600">
        <v>967.2732277563833</v>
      </c>
      <c r="M600">
        <v>402.5942218777839</v>
      </c>
      <c r="N600">
        <v>425.8301575032389</v>
      </c>
    </row>
    <row r="601" spans="1:14">
      <c r="A601">
        <v>599</v>
      </c>
      <c r="B601">
        <v>30.21774116054673</v>
      </c>
      <c r="C601">
        <v>1778.562014935661</v>
      </c>
      <c r="D601">
        <v>0.4429025980965098</v>
      </c>
      <c r="E601">
        <v>175.6074953042478</v>
      </c>
      <c r="F601">
        <v>20.05177411474152</v>
      </c>
      <c r="G601">
        <v>39067.03809666504</v>
      </c>
      <c r="H601">
        <v>0.4475777365505726</v>
      </c>
      <c r="I601">
        <v>0.1718369628760815</v>
      </c>
      <c r="J601">
        <v>20.38393077854498</v>
      </c>
      <c r="K601">
        <v>3.026304185290923</v>
      </c>
      <c r="L601">
        <v>967.2732277563833</v>
      </c>
      <c r="M601">
        <v>402.6326836892208</v>
      </c>
      <c r="N601">
        <v>425.9509043413205</v>
      </c>
    </row>
    <row r="602" spans="1:14">
      <c r="A602">
        <v>600</v>
      </c>
      <c r="B602">
        <v>30.2163858290149</v>
      </c>
      <c r="C602">
        <v>1778.691029747906</v>
      </c>
      <c r="D602">
        <v>0.4429699356325761</v>
      </c>
      <c r="E602">
        <v>175.6130458887844</v>
      </c>
      <c r="F602">
        <v>20.05038415935963</v>
      </c>
      <c r="G602">
        <v>39067.26744607118</v>
      </c>
      <c r="H602">
        <v>0.4475711355393008</v>
      </c>
      <c r="I602">
        <v>0.1718344285727946</v>
      </c>
      <c r="J602">
        <v>20.38497647710186</v>
      </c>
      <c r="K602">
        <v>3.026304185290923</v>
      </c>
      <c r="L602">
        <v>967.2732277563833</v>
      </c>
      <c r="M602">
        <v>402.6386219248944</v>
      </c>
      <c r="N602">
        <v>425.9323877908655</v>
      </c>
    </row>
    <row r="603" spans="1:14">
      <c r="A603">
        <v>601</v>
      </c>
      <c r="B603">
        <v>30.21369045595142</v>
      </c>
      <c r="C603">
        <v>1778.676862275649</v>
      </c>
      <c r="D603">
        <v>0.4429377012902379</v>
      </c>
      <c r="E603">
        <v>175.6140845384832</v>
      </c>
      <c r="F603">
        <v>20.05042863030026</v>
      </c>
      <c r="G603">
        <v>39066.85751841484</v>
      </c>
      <c r="H603">
        <v>0.4475565988227468</v>
      </c>
      <c r="I603">
        <v>0.1718288475417941</v>
      </c>
      <c r="J603">
        <v>20.38460996179608</v>
      </c>
      <c r="K603">
        <v>3.026304185290923</v>
      </c>
      <c r="L603">
        <v>967.2732277563833</v>
      </c>
      <c r="M603">
        <v>402.6516996977082</v>
      </c>
      <c r="N603">
        <v>425.9390856433065</v>
      </c>
    </row>
    <row r="604" spans="1:14">
      <c r="A604">
        <v>602</v>
      </c>
      <c r="B604">
        <v>30.22726680541172</v>
      </c>
      <c r="C604">
        <v>1778.465067021168</v>
      </c>
      <c r="D604">
        <v>0.442845000006444</v>
      </c>
      <c r="E604">
        <v>175.600137796731</v>
      </c>
      <c r="F604">
        <v>20.0528306493263</v>
      </c>
      <c r="G604">
        <v>39066.90816100268</v>
      </c>
      <c r="H604">
        <v>0.4476159317223534</v>
      </c>
      <c r="I604">
        <v>0.1718516270154686</v>
      </c>
      <c r="J604">
        <v>20.38352481192965</v>
      </c>
      <c r="K604">
        <v>3.026304185290923</v>
      </c>
      <c r="L604">
        <v>967.2732277563833</v>
      </c>
      <c r="M604">
        <v>402.5983269484796</v>
      </c>
      <c r="N604">
        <v>425.9636129054771</v>
      </c>
    </row>
    <row r="605" spans="1:14">
      <c r="A605">
        <v>603</v>
      </c>
      <c r="B605">
        <v>30.23362259325179</v>
      </c>
      <c r="C605">
        <v>1777.993935773617</v>
      </c>
      <c r="D605">
        <v>0.44277516406937</v>
      </c>
      <c r="E605">
        <v>175.564283354492</v>
      </c>
      <c r="F605">
        <v>20.05813749470958</v>
      </c>
      <c r="G605">
        <v>39066.88420858033</v>
      </c>
      <c r="H605">
        <v>0.4476701284949187</v>
      </c>
      <c r="I605">
        <v>0.1718724345937612</v>
      </c>
      <c r="J605">
        <v>20.38204825863643</v>
      </c>
      <c r="K605">
        <v>3.026304185290923</v>
      </c>
      <c r="L605">
        <v>967.2732277563833</v>
      </c>
      <c r="M605">
        <v>402.5495867521341</v>
      </c>
      <c r="N605">
        <v>426.024893080525</v>
      </c>
    </row>
    <row r="606" spans="1:14">
      <c r="A606">
        <v>604</v>
      </c>
      <c r="B606">
        <v>30.23386082452631</v>
      </c>
      <c r="C606">
        <v>1777.271933621507</v>
      </c>
      <c r="D606">
        <v>0.4427307396062537</v>
      </c>
      <c r="E606">
        <v>175.5029475880488</v>
      </c>
      <c r="F606">
        <v>20.06620691133352</v>
      </c>
      <c r="G606">
        <v>39066.60326707613</v>
      </c>
      <c r="H606">
        <v>0.4477140713724947</v>
      </c>
      <c r="I606">
        <v>0.1718893054298329</v>
      </c>
      <c r="J606">
        <v>20.38076985335319</v>
      </c>
      <c r="K606">
        <v>3.026304185290923</v>
      </c>
      <c r="L606">
        <v>967.2732277563833</v>
      </c>
      <c r="M606">
        <v>402.5100767426439</v>
      </c>
      <c r="N606">
        <v>426.1223644190184</v>
      </c>
    </row>
    <row r="607" spans="1:14">
      <c r="A607">
        <v>605</v>
      </c>
      <c r="B607">
        <v>30.23777003545065</v>
      </c>
      <c r="C607">
        <v>1777.274927680931</v>
      </c>
      <c r="D607">
        <v>0.4427064849335799</v>
      </c>
      <c r="E607">
        <v>175.5079057273601</v>
      </c>
      <c r="F607">
        <v>20.06630071884058</v>
      </c>
      <c r="G607">
        <v>39067.05686936863</v>
      </c>
      <c r="H607">
        <v>0.4476983460255909</v>
      </c>
      <c r="I607">
        <v>0.1718832680521185</v>
      </c>
      <c r="J607">
        <v>20.38012699011272</v>
      </c>
      <c r="K607">
        <v>3.026304185290923</v>
      </c>
      <c r="L607">
        <v>967.2732277563833</v>
      </c>
      <c r="M607">
        <v>402.5242148573925</v>
      </c>
      <c r="N607">
        <v>426.1147450311703</v>
      </c>
    </row>
    <row r="608" spans="1:14">
      <c r="A608">
        <v>606</v>
      </c>
      <c r="B608">
        <v>30.24361860763262</v>
      </c>
      <c r="C608">
        <v>1777.500479398187</v>
      </c>
      <c r="D608">
        <v>0.4427187967854878</v>
      </c>
      <c r="E608">
        <v>175.5274023498863</v>
      </c>
      <c r="F608">
        <v>20.06379278461119</v>
      </c>
      <c r="G608">
        <v>39067.19313795078</v>
      </c>
      <c r="H608">
        <v>0.447707051066328</v>
      </c>
      <c r="I608">
        <v>0.1718866101481161</v>
      </c>
      <c r="J608">
        <v>20.38045927030618</v>
      </c>
      <c r="K608">
        <v>3.026304185290923</v>
      </c>
      <c r="L608">
        <v>967.2732277563833</v>
      </c>
      <c r="M608">
        <v>402.5163883340451</v>
      </c>
      <c r="N608">
        <v>426.0753384513747</v>
      </c>
    </row>
    <row r="609" spans="1:14">
      <c r="A609">
        <v>607</v>
      </c>
      <c r="B609">
        <v>30.2456614736547</v>
      </c>
      <c r="C609">
        <v>1777.033461632158</v>
      </c>
      <c r="D609">
        <v>0.4426878119157465</v>
      </c>
      <c r="E609">
        <v>175.4918001034771</v>
      </c>
      <c r="F609">
        <v>20.06912897411749</v>
      </c>
      <c r="G609">
        <v>39067.41801720269</v>
      </c>
      <c r="H609">
        <v>0.4477071322215088</v>
      </c>
      <c r="I609">
        <v>0.1718866413057423</v>
      </c>
      <c r="J609">
        <v>20.37902246928217</v>
      </c>
      <c r="K609">
        <v>3.026304185290923</v>
      </c>
      <c r="L609">
        <v>967.2732277563833</v>
      </c>
      <c r="M609">
        <v>402.5163153705208</v>
      </c>
      <c r="N609">
        <v>426.0990958524681</v>
      </c>
    </row>
    <row r="610" spans="1:14">
      <c r="A610">
        <v>608</v>
      </c>
      <c r="B610">
        <v>30.24527724471751</v>
      </c>
      <c r="C610">
        <v>1777.613635103138</v>
      </c>
      <c r="D610">
        <v>0.4427395163381718</v>
      </c>
      <c r="E610">
        <v>175.5365576861163</v>
      </c>
      <c r="F610">
        <v>20.06239291687789</v>
      </c>
      <c r="G610">
        <v>39066.75695524372</v>
      </c>
      <c r="H610">
        <v>0.4477141712613354</v>
      </c>
      <c r="I610">
        <v>0.1718893437798079</v>
      </c>
      <c r="J610">
        <v>20.38073136323593</v>
      </c>
      <c r="K610">
        <v>3.026304185290923</v>
      </c>
      <c r="L610">
        <v>967.2732277563833</v>
      </c>
      <c r="M610">
        <v>402.5099869392211</v>
      </c>
      <c r="N610">
        <v>426.0606053598336</v>
      </c>
    </row>
    <row r="611" spans="1:14">
      <c r="A611">
        <v>609</v>
      </c>
      <c r="B611">
        <v>30.2530550575118</v>
      </c>
      <c r="C611">
        <v>1777.84949485787</v>
      </c>
      <c r="D611">
        <v>0.4426816382230865</v>
      </c>
      <c r="E611">
        <v>175.5524915616588</v>
      </c>
      <c r="F611">
        <v>20.05988140095683</v>
      </c>
      <c r="G611">
        <v>39067.290582766</v>
      </c>
      <c r="H611">
        <v>0.4477639198954879</v>
      </c>
      <c r="I611">
        <v>0.1719084435997987</v>
      </c>
      <c r="J611">
        <v>20.38152940802268</v>
      </c>
      <c r="K611">
        <v>3.026304185290923</v>
      </c>
      <c r="L611">
        <v>967.2732277563833</v>
      </c>
      <c r="M611">
        <v>402.4652662254852</v>
      </c>
      <c r="N611">
        <v>426.0538421172242</v>
      </c>
    </row>
    <row r="612" spans="1:14">
      <c r="A612">
        <v>610</v>
      </c>
      <c r="B612">
        <v>30.25533132725329</v>
      </c>
      <c r="C612">
        <v>1778.191079177431</v>
      </c>
      <c r="D612">
        <v>0.4426974242650475</v>
      </c>
      <c r="E612">
        <v>175.5811745920985</v>
      </c>
      <c r="F612">
        <v>20.05600119672894</v>
      </c>
      <c r="G612">
        <v>39067.19537555677</v>
      </c>
      <c r="H612">
        <v>0.4477555506350721</v>
      </c>
      <c r="I612">
        <v>0.1719052304187713</v>
      </c>
      <c r="J612">
        <v>20.38215968410587</v>
      </c>
      <c r="K612">
        <v>3.026304185290923</v>
      </c>
      <c r="L612">
        <v>967.2732277563833</v>
      </c>
      <c r="M612">
        <v>402.4727889387523</v>
      </c>
      <c r="N612">
        <v>426.0079705735581</v>
      </c>
    </row>
    <row r="613" spans="1:14">
      <c r="A613">
        <v>611</v>
      </c>
      <c r="B613">
        <v>30.24359018141405</v>
      </c>
      <c r="C613">
        <v>1777.280938649299</v>
      </c>
      <c r="D613">
        <v>0.4426076292295947</v>
      </c>
      <c r="E613">
        <v>175.5096456008154</v>
      </c>
      <c r="F613">
        <v>20.06635173282453</v>
      </c>
      <c r="G613">
        <v>39067.47943752891</v>
      </c>
      <c r="H613">
        <v>0.4477475749450431</v>
      </c>
      <c r="I613">
        <v>0.1719021683398529</v>
      </c>
      <c r="J613">
        <v>20.37984395638569</v>
      </c>
      <c r="K613">
        <v>3.026304185290923</v>
      </c>
      <c r="L613">
        <v>967.2732277563833</v>
      </c>
      <c r="M613">
        <v>402.4799581528125</v>
      </c>
      <c r="N613">
        <v>426.1411457593801</v>
      </c>
    </row>
    <row r="614" spans="1:14">
      <c r="A614">
        <v>612</v>
      </c>
      <c r="B614">
        <v>30.25164922747265</v>
      </c>
      <c r="C614">
        <v>1777.884079529057</v>
      </c>
      <c r="D614">
        <v>0.4426663349805722</v>
      </c>
      <c r="E614">
        <v>175.5580670304918</v>
      </c>
      <c r="F614">
        <v>20.05947664347256</v>
      </c>
      <c r="G614">
        <v>39067.23888779586</v>
      </c>
      <c r="H614">
        <v>0.447747152451627</v>
      </c>
      <c r="I614">
        <v>0.1719020061334259</v>
      </c>
      <c r="J614">
        <v>20.38123106073644</v>
      </c>
      <c r="K614">
        <v>3.026304185290923</v>
      </c>
      <c r="L614">
        <v>967.2732277563833</v>
      </c>
      <c r="M614">
        <v>402.4803379321845</v>
      </c>
      <c r="N614">
        <v>426.0482870408267</v>
      </c>
    </row>
    <row r="615" spans="1:14">
      <c r="A615">
        <v>613</v>
      </c>
      <c r="B615">
        <v>30.26366575251589</v>
      </c>
      <c r="C615">
        <v>1778.420478895088</v>
      </c>
      <c r="D615">
        <v>0.4427184927443493</v>
      </c>
      <c r="E615">
        <v>175.597857460276</v>
      </c>
      <c r="F615">
        <v>20.05350185920055</v>
      </c>
      <c r="G615">
        <v>39067.50731149215</v>
      </c>
      <c r="H615">
        <v>0.4477760916162004</v>
      </c>
      <c r="I615">
        <v>0.1719131166461757</v>
      </c>
      <c r="J615">
        <v>20.38292127608645</v>
      </c>
      <c r="K615">
        <v>3.026304185290923</v>
      </c>
      <c r="L615">
        <v>967.2732277563833</v>
      </c>
      <c r="M615">
        <v>402.4543261710501</v>
      </c>
      <c r="N615">
        <v>425.9744091653515</v>
      </c>
    </row>
    <row r="616" spans="1:14">
      <c r="A616">
        <v>614</v>
      </c>
      <c r="B616">
        <v>30.26975792197162</v>
      </c>
      <c r="C616">
        <v>1778.709041067649</v>
      </c>
      <c r="D616">
        <v>0.4427628760986039</v>
      </c>
      <c r="E616">
        <v>175.6150193568591</v>
      </c>
      <c r="F616">
        <v>20.05016926239737</v>
      </c>
      <c r="G616">
        <v>39067.22523549196</v>
      </c>
      <c r="H616">
        <v>0.4477899820233168</v>
      </c>
      <c r="I616">
        <v>0.1719184495418429</v>
      </c>
      <c r="J616">
        <v>20.38440243825339</v>
      </c>
      <c r="K616">
        <v>3.026304185290923</v>
      </c>
      <c r="L616">
        <v>967.2732277563833</v>
      </c>
      <c r="M616">
        <v>402.4418420721185</v>
      </c>
      <c r="N616">
        <v>425.9384730498369</v>
      </c>
    </row>
    <row r="617" spans="1:14">
      <c r="A617">
        <v>615</v>
      </c>
      <c r="B617">
        <v>30.25557707123864</v>
      </c>
      <c r="C617">
        <v>1777.40085369253</v>
      </c>
      <c r="D617">
        <v>0.4427923607038088</v>
      </c>
      <c r="E617">
        <v>175.4988063721216</v>
      </c>
      <c r="F617">
        <v>20.06494195105767</v>
      </c>
      <c r="G617">
        <v>39067.28045776811</v>
      </c>
      <c r="H617">
        <v>0.4478022443871172</v>
      </c>
      <c r="I617">
        <v>0.1719231573885052</v>
      </c>
      <c r="J617">
        <v>20.38298980368575</v>
      </c>
      <c r="K617">
        <v>3.026304185290923</v>
      </c>
      <c r="L617">
        <v>967.2732277563833</v>
      </c>
      <c r="M617">
        <v>402.4308218319608</v>
      </c>
      <c r="N617">
        <v>426.1096591502742</v>
      </c>
    </row>
    <row r="618" spans="1:14">
      <c r="A618">
        <v>616</v>
      </c>
      <c r="B618">
        <v>30.2757764922157</v>
      </c>
      <c r="C618">
        <v>1779.218402546255</v>
      </c>
      <c r="D618">
        <v>0.4427520407486389</v>
      </c>
      <c r="E618">
        <v>175.6592865369041</v>
      </c>
      <c r="F618">
        <v>20.0444362336386</v>
      </c>
      <c r="G618">
        <v>39067.25018267567</v>
      </c>
      <c r="H618">
        <v>0.4477907752735301</v>
      </c>
      <c r="I618">
        <v>0.1719187540916369</v>
      </c>
      <c r="J618">
        <v>20.38510166521939</v>
      </c>
      <c r="K618">
        <v>3.026304185290923</v>
      </c>
      <c r="L618">
        <v>967.2732277563833</v>
      </c>
      <c r="M618">
        <v>402.4411291564112</v>
      </c>
      <c r="N618">
        <v>425.8800875428389</v>
      </c>
    </row>
    <row r="619" spans="1:14">
      <c r="A619">
        <v>617</v>
      </c>
      <c r="B619">
        <v>30.29991398882567</v>
      </c>
      <c r="C619">
        <v>1780.493375772164</v>
      </c>
      <c r="D619">
        <v>0.4427747339925957</v>
      </c>
      <c r="E619">
        <v>175.7660702583594</v>
      </c>
      <c r="F619">
        <v>20.03014340844367</v>
      </c>
      <c r="G619">
        <v>39067.46586056706</v>
      </c>
      <c r="H619">
        <v>0.4478340013096669</v>
      </c>
      <c r="I619">
        <v>0.1719353497132694</v>
      </c>
      <c r="J619">
        <v>20.38734967739643</v>
      </c>
      <c r="K619">
        <v>3.026304185290923</v>
      </c>
      <c r="L619">
        <v>967.2732277563833</v>
      </c>
      <c r="M619">
        <v>402.4022845516226</v>
      </c>
      <c r="N619">
        <v>425.7094675957683</v>
      </c>
    </row>
    <row r="620" spans="1:14">
      <c r="A620">
        <v>618</v>
      </c>
      <c r="B620">
        <v>30.30139075621149</v>
      </c>
      <c r="C620">
        <v>1781.179023366959</v>
      </c>
      <c r="D620">
        <v>0.4428450197658934</v>
      </c>
      <c r="E620">
        <v>175.8185171070227</v>
      </c>
      <c r="F620">
        <v>20.02244696751504</v>
      </c>
      <c r="G620">
        <v>39067.51562159659</v>
      </c>
      <c r="H620">
        <v>0.4478017056893898</v>
      </c>
      <c r="I620">
        <v>0.1719229505681614</v>
      </c>
      <c r="J620">
        <v>20.38935850313601</v>
      </c>
      <c r="K620">
        <v>3.026304185290923</v>
      </c>
      <c r="L620">
        <v>967.2732277563833</v>
      </c>
      <c r="M620">
        <v>402.4313059492979</v>
      </c>
      <c r="N620">
        <v>425.619067667849</v>
      </c>
    </row>
    <row r="621" spans="1:14">
      <c r="A621">
        <v>619</v>
      </c>
      <c r="B621">
        <v>30.30138014621077</v>
      </c>
      <c r="C621">
        <v>1780.740905889889</v>
      </c>
      <c r="D621">
        <v>0.4427805131029493</v>
      </c>
      <c r="E621">
        <v>175.7889130644929</v>
      </c>
      <c r="F621">
        <v>20.0274355058495</v>
      </c>
      <c r="G621">
        <v>39067.73784224175</v>
      </c>
      <c r="H621">
        <v>0.4478130837752122</v>
      </c>
      <c r="I621">
        <v>0.1719273189170568</v>
      </c>
      <c r="J621">
        <v>20.38753655576173</v>
      </c>
      <c r="K621">
        <v>3.026304185290923</v>
      </c>
      <c r="L621">
        <v>967.2732277563833</v>
      </c>
      <c r="M621">
        <v>402.4210809288539</v>
      </c>
      <c r="N621">
        <v>425.6734095143188</v>
      </c>
    </row>
    <row r="622" spans="1:14">
      <c r="A622">
        <v>620</v>
      </c>
      <c r="B622">
        <v>30.30513888652343</v>
      </c>
      <c r="C622">
        <v>1781.271720661829</v>
      </c>
      <c r="D622">
        <v>0.4428241552244193</v>
      </c>
      <c r="E622">
        <v>175.8273245672537</v>
      </c>
      <c r="F622">
        <v>20.02136238893575</v>
      </c>
      <c r="G622">
        <v>39067.36381663342</v>
      </c>
      <c r="H622">
        <v>0.4478376585481819</v>
      </c>
      <c r="I622">
        <v>0.1719367538241257</v>
      </c>
      <c r="J622">
        <v>20.38931600590794</v>
      </c>
      <c r="K622">
        <v>3.026304185290923</v>
      </c>
      <c r="L622">
        <v>967.2732277563833</v>
      </c>
      <c r="M622">
        <v>402.3989983582764</v>
      </c>
      <c r="N622">
        <v>425.6099345775263</v>
      </c>
    </row>
    <row r="623" spans="1:14">
      <c r="A623">
        <v>621</v>
      </c>
      <c r="B623">
        <v>30.29800839354211</v>
      </c>
      <c r="C623">
        <v>1780.658202302365</v>
      </c>
      <c r="D623">
        <v>0.442782588439235</v>
      </c>
      <c r="E623">
        <v>175.7788347604449</v>
      </c>
      <c r="F623">
        <v>20.02826671924172</v>
      </c>
      <c r="G623">
        <v>39067.3853746007</v>
      </c>
      <c r="H623">
        <v>0.4478318557501921</v>
      </c>
      <c r="I623">
        <v>0.1719345259760865</v>
      </c>
      <c r="J623">
        <v>20.38784467721858</v>
      </c>
      <c r="K623">
        <v>3.026304185290923</v>
      </c>
      <c r="L623">
        <v>967.2732277563833</v>
      </c>
      <c r="M623">
        <v>402.4042124583204</v>
      </c>
      <c r="N623">
        <v>425.7064186190495</v>
      </c>
    </row>
    <row r="624" spans="1:14">
      <c r="A624">
        <v>622</v>
      </c>
      <c r="B624">
        <v>30.30590746777661</v>
      </c>
      <c r="C624">
        <v>1780.119820646342</v>
      </c>
      <c r="D624">
        <v>0.4427030898083388</v>
      </c>
      <c r="E624">
        <v>175.7380732185851</v>
      </c>
      <c r="F624">
        <v>20.03439373322783</v>
      </c>
      <c r="G624">
        <v>39067.63330986967</v>
      </c>
      <c r="H624">
        <v>0.4478629773179469</v>
      </c>
      <c r="I624">
        <v>0.1719464743712953</v>
      </c>
      <c r="J624">
        <v>20.38610959703935</v>
      </c>
      <c r="K624">
        <v>3.026304185290923</v>
      </c>
      <c r="L624">
        <v>967.2732277563833</v>
      </c>
      <c r="M624">
        <v>402.3762497764355</v>
      </c>
      <c r="N624">
        <v>425.7503023726787</v>
      </c>
    </row>
    <row r="625" spans="1:14">
      <c r="A625">
        <v>623</v>
      </c>
      <c r="B625">
        <v>30.30044586192588</v>
      </c>
      <c r="C625">
        <v>1779.777214662577</v>
      </c>
      <c r="D625">
        <v>0.4426751330309989</v>
      </c>
      <c r="E625">
        <v>175.7073849985613</v>
      </c>
      <c r="F625">
        <v>20.03817522371537</v>
      </c>
      <c r="G625">
        <v>39067.36592473584</v>
      </c>
      <c r="H625">
        <v>0.4478666334941186</v>
      </c>
      <c r="I625">
        <v>0.1719478780742898</v>
      </c>
      <c r="J625">
        <v>20.38570659047872</v>
      </c>
      <c r="K625">
        <v>3.026304185290923</v>
      </c>
      <c r="L625">
        <v>967.2732277563833</v>
      </c>
      <c r="M625">
        <v>402.372964962729</v>
      </c>
      <c r="N625">
        <v>425.8116740593597</v>
      </c>
    </row>
    <row r="626" spans="1:14">
      <c r="A626">
        <v>624</v>
      </c>
      <c r="B626">
        <v>30.31095788478942</v>
      </c>
      <c r="C626">
        <v>1780.32287156344</v>
      </c>
      <c r="D626">
        <v>0.4426913726376437</v>
      </c>
      <c r="E626">
        <v>175.7529913267231</v>
      </c>
      <c r="F626">
        <v>20.03208493263024</v>
      </c>
      <c r="G626">
        <v>39067.54849289218</v>
      </c>
      <c r="H626">
        <v>0.4478924763029117</v>
      </c>
      <c r="I626">
        <v>0.1719577998139398</v>
      </c>
      <c r="J626">
        <v>20.38670672524712</v>
      </c>
      <c r="K626">
        <v>3.026304185290923</v>
      </c>
      <c r="L626">
        <v>967.2732277563833</v>
      </c>
      <c r="M626">
        <v>402.3497485700737</v>
      </c>
      <c r="N626">
        <v>425.7354006002174</v>
      </c>
    </row>
    <row r="627" spans="1:14">
      <c r="A627">
        <v>625</v>
      </c>
      <c r="B627">
        <v>30.31661145820666</v>
      </c>
      <c r="C627">
        <v>1780.533307200693</v>
      </c>
      <c r="D627">
        <v>0.4427390104378667</v>
      </c>
      <c r="E627">
        <v>175.7706474703147</v>
      </c>
      <c r="F627">
        <v>20.02948083431649</v>
      </c>
      <c r="G627">
        <v>39066.70605444307</v>
      </c>
      <c r="H627">
        <v>0.4479064152855656</v>
      </c>
      <c r="I627">
        <v>0.1719631513590441</v>
      </c>
      <c r="J627">
        <v>20.38712909931138</v>
      </c>
      <c r="K627">
        <v>3.026304185290923</v>
      </c>
      <c r="L627">
        <v>967.2732277563833</v>
      </c>
      <c r="M627">
        <v>402.3372273246201</v>
      </c>
      <c r="N627">
        <v>425.6979168869681</v>
      </c>
    </row>
    <row r="628" spans="1:14">
      <c r="A628">
        <v>626</v>
      </c>
      <c r="B628">
        <v>30.31433527387451</v>
      </c>
      <c r="C628">
        <v>1780.192502072495</v>
      </c>
      <c r="D628">
        <v>0.44272300543056</v>
      </c>
      <c r="E628">
        <v>175.7420668873515</v>
      </c>
      <c r="F628">
        <v>20.03334172932921</v>
      </c>
      <c r="G628">
        <v>39066.80002758196</v>
      </c>
      <c r="H628">
        <v>0.447914630344748</v>
      </c>
      <c r="I628">
        <v>0.1719663053381285</v>
      </c>
      <c r="J628">
        <v>20.38649662968871</v>
      </c>
      <c r="K628">
        <v>3.026304185290923</v>
      </c>
      <c r="L628">
        <v>967.2732277563833</v>
      </c>
      <c r="M628">
        <v>402.3298481860296</v>
      </c>
      <c r="N628">
        <v>425.743595945083</v>
      </c>
    </row>
    <row r="629" spans="1:14">
      <c r="A629">
        <v>627</v>
      </c>
      <c r="B629">
        <v>30.32462798601025</v>
      </c>
      <c r="C629">
        <v>1780.796049216578</v>
      </c>
      <c r="D629">
        <v>0.4427074443373991</v>
      </c>
      <c r="E629">
        <v>175.7967890037442</v>
      </c>
      <c r="F629">
        <v>20.02650936663875</v>
      </c>
      <c r="G629">
        <v>39066.64807098439</v>
      </c>
      <c r="H629">
        <v>0.4479066914647258</v>
      </c>
      <c r="I629">
        <v>0.171963257391548</v>
      </c>
      <c r="J629">
        <v>20.38698301111538</v>
      </c>
      <c r="K629">
        <v>3.026304185290923</v>
      </c>
      <c r="L629">
        <v>967.2732277563833</v>
      </c>
      <c r="M629">
        <v>402.3369792435805</v>
      </c>
      <c r="N629">
        <v>425.6532917389018</v>
      </c>
    </row>
    <row r="630" spans="1:14">
      <c r="A630">
        <v>628</v>
      </c>
      <c r="B630">
        <v>30.31575765536966</v>
      </c>
      <c r="C630">
        <v>1780.468071585126</v>
      </c>
      <c r="D630">
        <v>0.4427472219925939</v>
      </c>
      <c r="E630">
        <v>175.76269804187</v>
      </c>
      <c r="F630">
        <v>20.03015505788273</v>
      </c>
      <c r="G630">
        <v>39066.49365048527</v>
      </c>
      <c r="H630">
        <v>0.4479087251636913</v>
      </c>
      <c r="I630">
        <v>0.1719640381825148</v>
      </c>
      <c r="J630">
        <v>20.38734346460303</v>
      </c>
      <c r="K630">
        <v>3.026304185290923</v>
      </c>
      <c r="L630">
        <v>967.2732277563833</v>
      </c>
      <c r="M630">
        <v>402.3351524600137</v>
      </c>
      <c r="N630">
        <v>425.7089491973165</v>
      </c>
    </row>
    <row r="631" spans="1:14">
      <c r="A631">
        <v>629</v>
      </c>
      <c r="B631">
        <v>30.32171491217903</v>
      </c>
      <c r="C631">
        <v>1780.024943877651</v>
      </c>
      <c r="D631">
        <v>0.4426808906107737</v>
      </c>
      <c r="E631">
        <v>175.7299317226403</v>
      </c>
      <c r="F631">
        <v>20.0351749437378</v>
      </c>
      <c r="G631">
        <v>39066.61286117782</v>
      </c>
      <c r="H631">
        <v>0.4479572120030899</v>
      </c>
      <c r="I631">
        <v>0.1719826535660366</v>
      </c>
      <c r="J631">
        <v>20.38579826983503</v>
      </c>
      <c r="K631">
        <v>3.026304185290923</v>
      </c>
      <c r="L631">
        <v>967.2732277563833</v>
      </c>
      <c r="M631">
        <v>402.291603747327</v>
      </c>
      <c r="N631">
        <v>425.7548141261626</v>
      </c>
    </row>
    <row r="632" spans="1:14">
      <c r="A632">
        <v>630</v>
      </c>
      <c r="B632">
        <v>30.32200057273421</v>
      </c>
      <c r="C632">
        <v>1780.01574195965</v>
      </c>
      <c r="D632">
        <v>0.4426815129181277</v>
      </c>
      <c r="E632">
        <v>175.7283584003272</v>
      </c>
      <c r="F632">
        <v>20.03528874265381</v>
      </c>
      <c r="G632">
        <v>39066.64926482768</v>
      </c>
      <c r="H632">
        <v>0.4479615338440421</v>
      </c>
      <c r="I632">
        <v>0.1719843128353939</v>
      </c>
      <c r="J632">
        <v>20.38590389544324</v>
      </c>
      <c r="K632">
        <v>3.026304185290923</v>
      </c>
      <c r="L632">
        <v>967.2732277563833</v>
      </c>
      <c r="M632">
        <v>402.2877225204878</v>
      </c>
      <c r="N632">
        <v>425.7624455792791</v>
      </c>
    </row>
    <row r="633" spans="1:14">
      <c r="A633">
        <v>631</v>
      </c>
      <c r="B633">
        <v>30.31182672437754</v>
      </c>
      <c r="C633">
        <v>1778.558739926784</v>
      </c>
      <c r="D633">
        <v>0.4427085420914908</v>
      </c>
      <c r="E633">
        <v>175.5994362148276</v>
      </c>
      <c r="F633">
        <v>20.05172326423925</v>
      </c>
      <c r="G633">
        <v>39066.7258759781</v>
      </c>
      <c r="H633">
        <v>0.4479945246352691</v>
      </c>
      <c r="I633">
        <v>0.1719969788750656</v>
      </c>
      <c r="J633">
        <v>20.38419563092242</v>
      </c>
      <c r="K633">
        <v>3.026304185290923</v>
      </c>
      <c r="L633">
        <v>967.2732277563833</v>
      </c>
      <c r="M633">
        <v>402.2580976265724</v>
      </c>
      <c r="N633">
        <v>425.9375141433704</v>
      </c>
    </row>
    <row r="634" spans="1:14">
      <c r="A634">
        <v>632</v>
      </c>
      <c r="B634">
        <v>30.31305474927862</v>
      </c>
      <c r="C634">
        <v>1778.532250297578</v>
      </c>
      <c r="D634">
        <v>0.4426950356191053</v>
      </c>
      <c r="E634">
        <v>175.598240656588</v>
      </c>
      <c r="F634">
        <v>20.05201481299257</v>
      </c>
      <c r="G634">
        <v>39066.70060827032</v>
      </c>
      <c r="H634">
        <v>0.4480072949084813</v>
      </c>
      <c r="I634">
        <v>0.1720018817216209</v>
      </c>
      <c r="J634">
        <v>20.38397971760434</v>
      </c>
      <c r="K634">
        <v>3.026304185290923</v>
      </c>
      <c r="L634">
        <v>967.2732277563833</v>
      </c>
      <c r="M634">
        <v>402.2466314163863</v>
      </c>
      <c r="N634">
        <v>425.9417355229993</v>
      </c>
    </row>
    <row r="635" spans="1:14">
      <c r="A635">
        <v>633</v>
      </c>
      <c r="B635">
        <v>30.31805234407764</v>
      </c>
      <c r="C635">
        <v>1778.740960961693</v>
      </c>
      <c r="D635">
        <v>0.4427488004958171</v>
      </c>
      <c r="E635">
        <v>175.6084422675174</v>
      </c>
      <c r="F635">
        <v>20.04968035333374</v>
      </c>
      <c r="G635">
        <v>39066.76594889351</v>
      </c>
      <c r="H635">
        <v>0.4480129856876381</v>
      </c>
      <c r="I635">
        <v>0.1720040665626593</v>
      </c>
      <c r="J635">
        <v>20.38534776123518</v>
      </c>
      <c r="K635">
        <v>3.026304185290923</v>
      </c>
      <c r="L635">
        <v>967.2732277563833</v>
      </c>
      <c r="M635">
        <v>402.2415219735379</v>
      </c>
      <c r="N635">
        <v>425.8987227424507</v>
      </c>
    </row>
    <row r="636" spans="1:14">
      <c r="A636">
        <v>634</v>
      </c>
      <c r="B636">
        <v>30.29603827415042</v>
      </c>
      <c r="C636">
        <v>1777.188090850873</v>
      </c>
      <c r="D636">
        <v>0.4427163649854849</v>
      </c>
      <c r="E636">
        <v>175.4771951494264</v>
      </c>
      <c r="F636">
        <v>20.06714547188896</v>
      </c>
      <c r="G636">
        <v>39066.57445159239</v>
      </c>
      <c r="H636">
        <v>0.4479897410914086</v>
      </c>
      <c r="I636">
        <v>0.1719951423457174</v>
      </c>
      <c r="J636">
        <v>20.38270476087946</v>
      </c>
      <c r="K636">
        <v>3.026304185290923</v>
      </c>
      <c r="L636">
        <v>967.2732277563833</v>
      </c>
      <c r="M636">
        <v>402.2623928571927</v>
      </c>
      <c r="N636">
        <v>426.098219284835</v>
      </c>
    </row>
    <row r="637" spans="1:14">
      <c r="A637">
        <v>635</v>
      </c>
      <c r="B637">
        <v>30.31577433818573</v>
      </c>
      <c r="C637">
        <v>1778.637607566762</v>
      </c>
      <c r="D637">
        <v>0.4427487453126244</v>
      </c>
      <c r="E637">
        <v>175.597457983828</v>
      </c>
      <c r="F637">
        <v>20.05077003779235</v>
      </c>
      <c r="G637">
        <v>39066.4978513468</v>
      </c>
      <c r="H637">
        <v>0.4480287699106135</v>
      </c>
      <c r="I637">
        <v>0.172010126544459</v>
      </c>
      <c r="J637">
        <v>20.38548870090262</v>
      </c>
      <c r="K637">
        <v>3.026304185290923</v>
      </c>
      <c r="L637">
        <v>967.2732277563833</v>
      </c>
      <c r="M637">
        <v>402.22735085262</v>
      </c>
      <c r="N637">
        <v>425.9263134764652</v>
      </c>
    </row>
    <row r="638" spans="1:14">
      <c r="A638">
        <v>636</v>
      </c>
      <c r="B638">
        <v>30.33464748691057</v>
      </c>
      <c r="C638">
        <v>1779.464819419942</v>
      </c>
      <c r="D638">
        <v>0.4427600343757511</v>
      </c>
      <c r="E638">
        <v>175.6688468428454</v>
      </c>
      <c r="F638">
        <v>20.0416506944343</v>
      </c>
      <c r="G638">
        <v>39067.21521926439</v>
      </c>
      <c r="H638">
        <v>0.4480389722944458</v>
      </c>
      <c r="I638">
        <v>0.1720140435101807</v>
      </c>
      <c r="J638">
        <v>20.38666958477658</v>
      </c>
      <c r="K638">
        <v>3.026304185290923</v>
      </c>
      <c r="L638">
        <v>967.2732277563833</v>
      </c>
      <c r="M638">
        <v>402.2181916542582</v>
      </c>
      <c r="N638">
        <v>425.8031992405305</v>
      </c>
    </row>
    <row r="639" spans="1:14">
      <c r="A639">
        <v>637</v>
      </c>
      <c r="B639">
        <v>30.34602425739116</v>
      </c>
      <c r="C639">
        <v>1780.234692923463</v>
      </c>
      <c r="D639">
        <v>0.4428421026437266</v>
      </c>
      <c r="E639">
        <v>175.7284826858308</v>
      </c>
      <c r="F639">
        <v>20.03301874957436</v>
      </c>
      <c r="G639">
        <v>39067.34051552322</v>
      </c>
      <c r="H639">
        <v>0.4480543677648934</v>
      </c>
      <c r="I639">
        <v>0.1720199542395752</v>
      </c>
      <c r="J639">
        <v>20.38874622757648</v>
      </c>
      <c r="K639">
        <v>3.026304185290923</v>
      </c>
      <c r="L639">
        <v>967.2732277563833</v>
      </c>
      <c r="M639">
        <v>402.2043711478</v>
      </c>
      <c r="N639">
        <v>425.6918866966576</v>
      </c>
    </row>
    <row r="640" spans="1:14">
      <c r="A640">
        <v>638</v>
      </c>
      <c r="B640">
        <v>30.3374219625466</v>
      </c>
      <c r="C640">
        <v>1779.601365487313</v>
      </c>
      <c r="D640">
        <v>0.4427693242123575</v>
      </c>
      <c r="E640">
        <v>175.6816792190502</v>
      </c>
      <c r="F640">
        <v>20.04014901885284</v>
      </c>
      <c r="G640">
        <v>39067.34366860572</v>
      </c>
      <c r="H640">
        <v>0.4480387139040933</v>
      </c>
      <c r="I640">
        <v>0.1720139443072718</v>
      </c>
      <c r="J640">
        <v>20.38674006411786</v>
      </c>
      <c r="K640">
        <v>3.026304185290923</v>
      </c>
      <c r="L640">
        <v>967.2732277563833</v>
      </c>
      <c r="M640">
        <v>402.218423619258</v>
      </c>
      <c r="N640">
        <v>425.775151413693</v>
      </c>
    </row>
    <row r="641" spans="1:14">
      <c r="A641">
        <v>639</v>
      </c>
      <c r="B641">
        <v>30.33867862183306</v>
      </c>
      <c r="C641">
        <v>1779.274685356257</v>
      </c>
      <c r="D641">
        <v>0.4427246524016958</v>
      </c>
      <c r="E641">
        <v>175.6547402839868</v>
      </c>
      <c r="F641">
        <v>20.0437945237716</v>
      </c>
      <c r="G641">
        <v>39067.22294082456</v>
      </c>
      <c r="H641">
        <v>0.4480612813137047</v>
      </c>
      <c r="I641">
        <v>0.172022608534312</v>
      </c>
      <c r="J641">
        <v>20.38595748530376</v>
      </c>
      <c r="K641">
        <v>3.026304185290923</v>
      </c>
      <c r="L641">
        <v>967.2732277563833</v>
      </c>
      <c r="M641">
        <v>402.1981651673512</v>
      </c>
      <c r="N641">
        <v>425.8142816239222</v>
      </c>
    </row>
    <row r="642" spans="1:14">
      <c r="A642">
        <v>640</v>
      </c>
      <c r="B642">
        <v>30.3408567556764</v>
      </c>
      <c r="C642">
        <v>1779.700729540989</v>
      </c>
      <c r="D642">
        <v>0.4427420262334406</v>
      </c>
      <c r="E642">
        <v>175.6877506515249</v>
      </c>
      <c r="F642">
        <v>20.03897105971338</v>
      </c>
      <c r="G642">
        <v>39067.13338001156</v>
      </c>
      <c r="H642">
        <v>0.4480645817322648</v>
      </c>
      <c r="I642">
        <v>0.1720238756525247</v>
      </c>
      <c r="J642">
        <v>20.38715160702542</v>
      </c>
      <c r="K642">
        <v>3.026304185290923</v>
      </c>
      <c r="L642">
        <v>967.2732277563833</v>
      </c>
      <c r="M642">
        <v>402.1952025982409</v>
      </c>
      <c r="N642">
        <v>425.7802117884123</v>
      </c>
    </row>
    <row r="643" spans="1:14">
      <c r="A643">
        <v>641</v>
      </c>
      <c r="B643">
        <v>30.34684245491577</v>
      </c>
      <c r="C643">
        <v>1779.806989143954</v>
      </c>
      <c r="D643">
        <v>0.442722604512062</v>
      </c>
      <c r="E643">
        <v>175.7016410395603</v>
      </c>
      <c r="F643">
        <v>20.03780460500751</v>
      </c>
      <c r="G643">
        <v>39067.23991775278</v>
      </c>
      <c r="H643">
        <v>0.4480489112519155</v>
      </c>
      <c r="I643">
        <v>0.1720178593395356</v>
      </c>
      <c r="J643">
        <v>20.38663979900169</v>
      </c>
      <c r="K643">
        <v>3.026304185290923</v>
      </c>
      <c r="L643">
        <v>967.2732277563833</v>
      </c>
      <c r="M643">
        <v>402.209269348233</v>
      </c>
      <c r="N643">
        <v>425.7451448150335</v>
      </c>
    </row>
    <row r="644" spans="1:14">
      <c r="A644">
        <v>642</v>
      </c>
      <c r="B644">
        <v>30.35035869769914</v>
      </c>
      <c r="C644">
        <v>1779.967976096633</v>
      </c>
      <c r="D644">
        <v>0.4427428888922224</v>
      </c>
      <c r="E644">
        <v>175.7155809681792</v>
      </c>
      <c r="F644">
        <v>20.0358753625142</v>
      </c>
      <c r="G644">
        <v>39066.82358824379</v>
      </c>
      <c r="H644">
        <v>0.4480559919132951</v>
      </c>
      <c r="I644">
        <v>0.1720205777932192</v>
      </c>
      <c r="J644">
        <v>20.3868876563115</v>
      </c>
      <c r="K644">
        <v>3.026304185290923</v>
      </c>
      <c r="L644">
        <v>967.2732277563833</v>
      </c>
      <c r="M644">
        <v>402.2029132059402</v>
      </c>
      <c r="N644">
        <v>425.7197137179168</v>
      </c>
    </row>
    <row r="645" spans="1:14">
      <c r="A645">
        <v>643</v>
      </c>
      <c r="B645">
        <v>30.3619788256758</v>
      </c>
      <c r="C645">
        <v>1780.777616141702</v>
      </c>
      <c r="D645">
        <v>0.44265780170153</v>
      </c>
      <c r="E645">
        <v>175.7895067857154</v>
      </c>
      <c r="F645">
        <v>20.02694867246093</v>
      </c>
      <c r="G645">
        <v>39067.4743826406</v>
      </c>
      <c r="H645">
        <v>0.4480627672652467</v>
      </c>
      <c r="I645">
        <v>0.1720231790305166</v>
      </c>
      <c r="J645">
        <v>20.38739951160488</v>
      </c>
      <c r="K645">
        <v>3.026304185290923</v>
      </c>
      <c r="L645">
        <v>967.2732277563833</v>
      </c>
      <c r="M645">
        <v>402.1968313207844</v>
      </c>
      <c r="N645">
        <v>425.6271812246247</v>
      </c>
    </row>
    <row r="646" spans="1:14">
      <c r="A646">
        <v>644</v>
      </c>
      <c r="B646">
        <v>30.34888556568651</v>
      </c>
      <c r="C646">
        <v>1780.138381861988</v>
      </c>
      <c r="D646">
        <v>0.4427382283030434</v>
      </c>
      <c r="E646">
        <v>175.7294531638184</v>
      </c>
      <c r="F646">
        <v>20.03404703338092</v>
      </c>
      <c r="G646">
        <v>39067.14268786555</v>
      </c>
      <c r="H646">
        <v>0.4480402491284947</v>
      </c>
      <c r="I646">
        <v>0.1720145337206339</v>
      </c>
      <c r="J646">
        <v>20.38725330537849</v>
      </c>
      <c r="K646">
        <v>3.026304185290923</v>
      </c>
      <c r="L646">
        <v>967.2732277563833</v>
      </c>
      <c r="M646">
        <v>402.2170454048232</v>
      </c>
      <c r="N646">
        <v>425.7009710022888</v>
      </c>
    </row>
    <row r="647" spans="1:14">
      <c r="A647">
        <v>645</v>
      </c>
      <c r="B647">
        <v>30.34126722612941</v>
      </c>
      <c r="C647">
        <v>1778.848837340268</v>
      </c>
      <c r="D647">
        <v>0.4426885831882987</v>
      </c>
      <c r="E647">
        <v>175.6188237050751</v>
      </c>
      <c r="F647">
        <v>20.04866285086488</v>
      </c>
      <c r="G647">
        <v>39067.47175654222</v>
      </c>
      <c r="H647">
        <v>0.4480598770222571</v>
      </c>
      <c r="I647">
        <v>0.1720220693895833</v>
      </c>
      <c r="J647">
        <v>20.38521425739167</v>
      </c>
      <c r="K647">
        <v>3.026304185290923</v>
      </c>
      <c r="L647">
        <v>967.2732277563833</v>
      </c>
      <c r="M647">
        <v>402.1994257208448</v>
      </c>
      <c r="N647">
        <v>425.8720304063288</v>
      </c>
    </row>
    <row r="648" spans="1:14">
      <c r="A648">
        <v>646</v>
      </c>
      <c r="B648">
        <v>30.35033287614366</v>
      </c>
      <c r="C648">
        <v>1779.003494238681</v>
      </c>
      <c r="D648">
        <v>0.442671421255792</v>
      </c>
      <c r="E648">
        <v>175.6314285725955</v>
      </c>
      <c r="F648">
        <v>20.0469507197908</v>
      </c>
      <c r="G648">
        <v>39067.58131024319</v>
      </c>
      <c r="H648">
        <v>0.4481001978317194</v>
      </c>
      <c r="I648">
        <v>0.1720375496176484</v>
      </c>
      <c r="J648">
        <v>20.38546078527766</v>
      </c>
      <c r="K648">
        <v>3.026304185290923</v>
      </c>
      <c r="L648">
        <v>967.2732277563833</v>
      </c>
      <c r="M648">
        <v>402.1632351400582</v>
      </c>
      <c r="N648">
        <v>425.8510121969304</v>
      </c>
    </row>
    <row r="649" spans="1:14">
      <c r="A649">
        <v>647</v>
      </c>
      <c r="B649">
        <v>30.34898299614026</v>
      </c>
      <c r="C649">
        <v>1778.936965920293</v>
      </c>
      <c r="D649">
        <v>0.4426788608803094</v>
      </c>
      <c r="E649">
        <v>175.6232108233207</v>
      </c>
      <c r="F649">
        <v>20.04762752078378</v>
      </c>
      <c r="G649">
        <v>39067.32190301276</v>
      </c>
      <c r="H649">
        <v>0.4481037340450648</v>
      </c>
      <c r="I649">
        <v>0.1720389072637326</v>
      </c>
      <c r="J649">
        <v>20.38569910117319</v>
      </c>
      <c r="K649">
        <v>3.026304185290923</v>
      </c>
      <c r="L649">
        <v>967.2732277563833</v>
      </c>
      <c r="M649">
        <v>402.1600614664397</v>
      </c>
      <c r="N649">
        <v>425.8651974164913</v>
      </c>
    </row>
    <row r="650" spans="1:14">
      <c r="A650">
        <v>648</v>
      </c>
      <c r="B650">
        <v>30.35031034081428</v>
      </c>
      <c r="C650">
        <v>1778.836433547901</v>
      </c>
      <c r="D650">
        <v>0.4426737886390871</v>
      </c>
      <c r="E650">
        <v>175.6098611864446</v>
      </c>
      <c r="F650">
        <v>20.0486826632074</v>
      </c>
      <c r="G650">
        <v>39067.04488347316</v>
      </c>
      <c r="H650">
        <v>0.4481499117295358</v>
      </c>
      <c r="I650">
        <v>0.1720566361014386</v>
      </c>
      <c r="J650">
        <v>20.38618580635514</v>
      </c>
      <c r="K650">
        <v>3.026304185290923</v>
      </c>
      <c r="L650">
        <v>967.2732277563833</v>
      </c>
      <c r="M650">
        <v>402.1186226087282</v>
      </c>
      <c r="N650">
        <v>425.9060023471606</v>
      </c>
    </row>
    <row r="651" spans="1:14">
      <c r="A651">
        <v>649</v>
      </c>
      <c r="B651">
        <v>30.35261641085405</v>
      </c>
      <c r="C651">
        <v>1779.503148193363</v>
      </c>
      <c r="D651">
        <v>0.4427058561023083</v>
      </c>
      <c r="E651">
        <v>175.668828845635</v>
      </c>
      <c r="F651">
        <v>20.04123688675273</v>
      </c>
      <c r="G651">
        <v>39067.27881889709</v>
      </c>
      <c r="H651">
        <v>0.4480896141112822</v>
      </c>
      <c r="I651">
        <v>0.1720334862466911</v>
      </c>
      <c r="J651">
        <v>20.38699437219256</v>
      </c>
      <c r="K651">
        <v>3.026304185290923</v>
      </c>
      <c r="L651">
        <v>967.2732277563833</v>
      </c>
      <c r="M651">
        <v>402.1727340954385</v>
      </c>
      <c r="N651">
        <v>425.7902545552679</v>
      </c>
    </row>
    <row r="652" spans="1:14">
      <c r="A652">
        <v>650</v>
      </c>
      <c r="B652">
        <v>30.35363706586993</v>
      </c>
      <c r="C652">
        <v>1779.760555143984</v>
      </c>
      <c r="D652">
        <v>0.4426692533208847</v>
      </c>
      <c r="E652">
        <v>175.6961219206431</v>
      </c>
      <c r="F652">
        <v>20.03838033431483</v>
      </c>
      <c r="G652">
        <v>39067.42836753912</v>
      </c>
      <c r="H652">
        <v>0.4480729693766016</v>
      </c>
      <c r="I652">
        <v>0.1720270958916269</v>
      </c>
      <c r="J652">
        <v>20.38670398327631</v>
      </c>
      <c r="K652">
        <v>3.026304185290923</v>
      </c>
      <c r="L652">
        <v>967.2732277563833</v>
      </c>
      <c r="M652">
        <v>402.1876737568604</v>
      </c>
      <c r="N652">
        <v>425.775278740561</v>
      </c>
    </row>
    <row r="653" spans="1:14">
      <c r="A653">
        <v>651</v>
      </c>
      <c r="B653">
        <v>30.34141454867463</v>
      </c>
      <c r="C653">
        <v>1778.495141215134</v>
      </c>
      <c r="D653">
        <v>0.4426442043467522</v>
      </c>
      <c r="E653">
        <v>175.5881282541152</v>
      </c>
      <c r="F653">
        <v>20.05257025848998</v>
      </c>
      <c r="G653">
        <v>39067.18809876531</v>
      </c>
      <c r="H653">
        <v>0.4480932878093452</v>
      </c>
      <c r="I653">
        <v>0.1720348966768044</v>
      </c>
      <c r="J653">
        <v>20.38463016690512</v>
      </c>
      <c r="K653">
        <v>3.026304185290923</v>
      </c>
      <c r="L653">
        <v>967.2732277563833</v>
      </c>
      <c r="M653">
        <v>402.1694368775719</v>
      </c>
      <c r="N653">
        <v>425.9276847196325</v>
      </c>
    </row>
    <row r="654" spans="1:14">
      <c r="A654">
        <v>652</v>
      </c>
      <c r="B654">
        <v>30.35043432095648</v>
      </c>
      <c r="C654">
        <v>1778.727625368724</v>
      </c>
      <c r="D654">
        <v>0.4427243452860977</v>
      </c>
      <c r="E654">
        <v>175.599343469501</v>
      </c>
      <c r="F654">
        <v>20.04998851703974</v>
      </c>
      <c r="G654">
        <v>39067.32747873475</v>
      </c>
      <c r="H654">
        <v>0.4481241260381933</v>
      </c>
      <c r="I654">
        <v>0.1720467362906927</v>
      </c>
      <c r="J654">
        <v>20.38615289351798</v>
      </c>
      <c r="K654">
        <v>3.026304185290923</v>
      </c>
      <c r="L654">
        <v>967.2732277563833</v>
      </c>
      <c r="M654">
        <v>402.141761078816</v>
      </c>
      <c r="N654">
        <v>425.8815455910885</v>
      </c>
    </row>
    <row r="655" spans="1:14">
      <c r="A655">
        <v>653</v>
      </c>
      <c r="B655">
        <v>30.36159466594897</v>
      </c>
      <c r="C655">
        <v>1778.950272677762</v>
      </c>
      <c r="D655">
        <v>0.4427471143046547</v>
      </c>
      <c r="E655">
        <v>175.6182235821731</v>
      </c>
      <c r="F655">
        <v>20.0476070156968</v>
      </c>
      <c r="G655">
        <v>39067.78248578709</v>
      </c>
      <c r="H655">
        <v>0.4481461041361891</v>
      </c>
      <c r="I655">
        <v>0.172055174265375</v>
      </c>
      <c r="J655">
        <v>20.38650975604328</v>
      </c>
      <c r="K655">
        <v>3.026304185290923</v>
      </c>
      <c r="L655">
        <v>967.2732277563833</v>
      </c>
      <c r="M655">
        <v>402.1220391377975</v>
      </c>
      <c r="N655">
        <v>425.8288682135494</v>
      </c>
    </row>
    <row r="656" spans="1:14">
      <c r="A656">
        <v>654</v>
      </c>
      <c r="B656">
        <v>30.35411051192804</v>
      </c>
      <c r="C656">
        <v>1778.703326163084</v>
      </c>
      <c r="D656">
        <v>0.4427021846800122</v>
      </c>
      <c r="E656">
        <v>175.5979628325109</v>
      </c>
      <c r="F656">
        <v>20.0502569399477</v>
      </c>
      <c r="G656">
        <v>39067.30797058511</v>
      </c>
      <c r="H656">
        <v>0.4481418535585385</v>
      </c>
      <c r="I656">
        <v>0.1720535423558891</v>
      </c>
      <c r="J656">
        <v>20.38594489122246</v>
      </c>
      <c r="K656">
        <v>3.026304185290923</v>
      </c>
      <c r="L656">
        <v>967.2732277563833</v>
      </c>
      <c r="M656">
        <v>402.1258532224206</v>
      </c>
      <c r="N656">
        <v>425.8803024641678</v>
      </c>
    </row>
    <row r="657" spans="1:14">
      <c r="A657">
        <v>655</v>
      </c>
      <c r="B657">
        <v>30.34919271312561</v>
      </c>
      <c r="C657">
        <v>1778.151694950736</v>
      </c>
      <c r="D657">
        <v>0.4427256509843964</v>
      </c>
      <c r="E657">
        <v>175.5512761660234</v>
      </c>
      <c r="F657">
        <v>20.05656732374524</v>
      </c>
      <c r="G657">
        <v>39067.6289147885</v>
      </c>
      <c r="H657">
        <v>0.4481241248023582</v>
      </c>
      <c r="I657">
        <v>0.1720467358162228</v>
      </c>
      <c r="J657">
        <v>20.38504257925172</v>
      </c>
      <c r="K657">
        <v>3.026304185290923</v>
      </c>
      <c r="L657">
        <v>967.2732277563833</v>
      </c>
      <c r="M657">
        <v>402.141762187841</v>
      </c>
      <c r="N657">
        <v>425.9325137618854</v>
      </c>
    </row>
    <row r="658" spans="1:14">
      <c r="A658">
        <v>656</v>
      </c>
      <c r="B658">
        <v>30.36137347805805</v>
      </c>
      <c r="C658">
        <v>1779.070689081521</v>
      </c>
      <c r="D658">
        <v>0.4426737468322429</v>
      </c>
      <c r="E658">
        <v>175.6327048326168</v>
      </c>
      <c r="F658">
        <v>20.04614798271865</v>
      </c>
      <c r="G658">
        <v>39067.41916165706</v>
      </c>
      <c r="H658">
        <v>0.448141141084392</v>
      </c>
      <c r="I658">
        <v>0.1720532688181693</v>
      </c>
      <c r="J658">
        <v>20.38602601056077</v>
      </c>
      <c r="K658">
        <v>3.026304185290923</v>
      </c>
      <c r="L658">
        <v>967.2732277563833</v>
      </c>
      <c r="M658">
        <v>402.1264925394742</v>
      </c>
      <c r="N658">
        <v>425.8277274756496</v>
      </c>
    </row>
    <row r="659" spans="1:14">
      <c r="A659">
        <v>657</v>
      </c>
      <c r="B659">
        <v>30.37408998302611</v>
      </c>
      <c r="C659">
        <v>1779.654154078605</v>
      </c>
      <c r="D659">
        <v>0.4426408443994168</v>
      </c>
      <c r="E659">
        <v>175.6798078225349</v>
      </c>
      <c r="F659">
        <v>20.03963889913258</v>
      </c>
      <c r="G659">
        <v>39067.6437777192</v>
      </c>
      <c r="H659">
        <v>0.4481894255548774</v>
      </c>
      <c r="I659">
        <v>0.1720718065068986</v>
      </c>
      <c r="J659">
        <v>20.38721319003977</v>
      </c>
      <c r="K659">
        <v>3.026304185290923</v>
      </c>
      <c r="L659">
        <v>967.2732277563833</v>
      </c>
      <c r="M659">
        <v>402.083170533971</v>
      </c>
      <c r="N659">
        <v>425.7726228944689</v>
      </c>
    </row>
    <row r="660" spans="1:14">
      <c r="A660">
        <v>658</v>
      </c>
      <c r="B660">
        <v>30.3835956039368</v>
      </c>
      <c r="C660">
        <v>1780.312699665742</v>
      </c>
      <c r="D660">
        <v>0.4426687892414504</v>
      </c>
      <c r="E660">
        <v>175.7325977793655</v>
      </c>
      <c r="F660">
        <v>20.03220806217339</v>
      </c>
      <c r="G660">
        <v>39067.5793824337</v>
      </c>
      <c r="H660">
        <v>0.4481971861815364</v>
      </c>
      <c r="I660">
        <v>0.1720747860172857</v>
      </c>
      <c r="J660">
        <v>20.38871896971542</v>
      </c>
      <c r="K660">
        <v>3.026304185290923</v>
      </c>
      <c r="L660">
        <v>967.2732277563833</v>
      </c>
      <c r="M660">
        <v>402.0762083809977</v>
      </c>
      <c r="N660">
        <v>425.6865277353891</v>
      </c>
    </row>
    <row r="661" spans="1:14">
      <c r="A661">
        <v>659</v>
      </c>
      <c r="B661">
        <v>30.38609292147558</v>
      </c>
      <c r="C661">
        <v>1780.313025012848</v>
      </c>
      <c r="D661">
        <v>0.4426829009978521</v>
      </c>
      <c r="E661">
        <v>175.7326645158752</v>
      </c>
      <c r="F661">
        <v>20.03210104169631</v>
      </c>
      <c r="G661">
        <v>39067.21135737698</v>
      </c>
      <c r="H661">
        <v>0.4482057302384551</v>
      </c>
      <c r="I661">
        <v>0.1720780663073261</v>
      </c>
      <c r="J661">
        <v>20.38872590053642</v>
      </c>
      <c r="K661">
        <v>3.026304185290923</v>
      </c>
      <c r="L661">
        <v>967.2732277563833</v>
      </c>
      <c r="M661">
        <v>402.0685436820027</v>
      </c>
      <c r="N661">
        <v>425.6824342654894</v>
      </c>
    </row>
    <row r="662" spans="1:14">
      <c r="A662">
        <v>660</v>
      </c>
      <c r="B662">
        <v>30.4032133131029</v>
      </c>
      <c r="C662">
        <v>1781.678827599033</v>
      </c>
      <c r="D662">
        <v>0.4427371820655535</v>
      </c>
      <c r="E662">
        <v>175.8471781767567</v>
      </c>
      <c r="F662">
        <v>20.01663177687968</v>
      </c>
      <c r="G662">
        <v>39066.80862499128</v>
      </c>
      <c r="H662">
        <v>0.4482300696451304</v>
      </c>
      <c r="I662">
        <v>0.1720874108510327</v>
      </c>
      <c r="J662">
        <v>20.39117412340046</v>
      </c>
      <c r="K662">
        <v>3.026304185290923</v>
      </c>
      <c r="L662">
        <v>967.2732277563833</v>
      </c>
      <c r="M662">
        <v>402.046710899111</v>
      </c>
      <c r="N662">
        <v>425.5016746271808</v>
      </c>
    </row>
    <row r="663" spans="1:14">
      <c r="A663">
        <v>661</v>
      </c>
      <c r="B663">
        <v>30.38110011939074</v>
      </c>
      <c r="C663">
        <v>1780.046476666781</v>
      </c>
      <c r="D663">
        <v>0.4426925322521384</v>
      </c>
      <c r="E663">
        <v>175.7094820984065</v>
      </c>
      <c r="F663">
        <v>20.03507942007905</v>
      </c>
      <c r="G663">
        <v>39067.1356144679</v>
      </c>
      <c r="H663">
        <v>0.4481964555777299</v>
      </c>
      <c r="I663">
        <v>0.1720745055191087</v>
      </c>
      <c r="J663">
        <v>20.38838319506993</v>
      </c>
      <c r="K663">
        <v>3.026304185290923</v>
      </c>
      <c r="L663">
        <v>967.2732277563833</v>
      </c>
      <c r="M663">
        <v>402.0768638043162</v>
      </c>
      <c r="N663">
        <v>425.7136206674708</v>
      </c>
    </row>
    <row r="664" spans="1:14">
      <c r="A664">
        <v>662</v>
      </c>
      <c r="B664">
        <v>30.38951748219413</v>
      </c>
      <c r="C664">
        <v>1781.004562779649</v>
      </c>
      <c r="D664">
        <v>0.4426860100082169</v>
      </c>
      <c r="E664">
        <v>175.7925994138585</v>
      </c>
      <c r="F664">
        <v>20.02435045952862</v>
      </c>
      <c r="G664">
        <v>39067.30962180468</v>
      </c>
      <c r="H664">
        <v>0.4481739634153374</v>
      </c>
      <c r="I664">
        <v>0.1720658701814713</v>
      </c>
      <c r="J664">
        <v>20.38975472099904</v>
      </c>
      <c r="K664">
        <v>3.026304185290923</v>
      </c>
      <c r="L664">
        <v>967.2732277563833</v>
      </c>
      <c r="M664">
        <v>402.0970425269848</v>
      </c>
      <c r="N664">
        <v>425.6073642001947</v>
      </c>
    </row>
    <row r="665" spans="1:14">
      <c r="A665">
        <v>663</v>
      </c>
      <c r="B665">
        <v>30.38479525007533</v>
      </c>
      <c r="C665">
        <v>1780.323711563986</v>
      </c>
      <c r="D665">
        <v>0.4426825221096536</v>
      </c>
      <c r="E665">
        <v>175.736123192411</v>
      </c>
      <c r="F665">
        <v>20.03201554444614</v>
      </c>
      <c r="G665">
        <v>39067.33507995782</v>
      </c>
      <c r="H665">
        <v>0.4481822097370697</v>
      </c>
      <c r="I665">
        <v>0.1720690361630778</v>
      </c>
      <c r="J665">
        <v>20.38839658547452</v>
      </c>
      <c r="K665">
        <v>3.026304185290923</v>
      </c>
      <c r="L665">
        <v>967.2732277563833</v>
      </c>
      <c r="M665">
        <v>402.0896441485842</v>
      </c>
      <c r="N665">
        <v>425.6678422823605</v>
      </c>
    </row>
    <row r="666" spans="1:14">
      <c r="A666">
        <v>664</v>
      </c>
      <c r="B666">
        <v>30.38672541551194</v>
      </c>
      <c r="C666">
        <v>1779.524545478558</v>
      </c>
      <c r="D666">
        <v>0.4426258218879218</v>
      </c>
      <c r="E666">
        <v>175.6622105078111</v>
      </c>
      <c r="F666">
        <v>20.04093657120837</v>
      </c>
      <c r="G666">
        <v>39067.06763725458</v>
      </c>
      <c r="H666">
        <v>0.4482661737590261</v>
      </c>
      <c r="I666">
        <v>0.1721012721778426</v>
      </c>
      <c r="J666">
        <v>20.38776302592562</v>
      </c>
      <c r="K666">
        <v>3.026304185290923</v>
      </c>
      <c r="L666">
        <v>967.2732277563833</v>
      </c>
      <c r="M666">
        <v>402.0143293787299</v>
      </c>
      <c r="N666">
        <v>425.7992362263598</v>
      </c>
    </row>
    <row r="667" spans="1:14">
      <c r="A667">
        <v>665</v>
      </c>
      <c r="B667">
        <v>30.40575301461126</v>
      </c>
      <c r="C667">
        <v>1780.559789041822</v>
      </c>
      <c r="D667">
        <v>0.4426495691602234</v>
      </c>
      <c r="E667">
        <v>175.7458484503153</v>
      </c>
      <c r="F667">
        <v>20.02914034938737</v>
      </c>
      <c r="G667">
        <v>39066.55438195466</v>
      </c>
      <c r="H667">
        <v>0.4483323455886084</v>
      </c>
      <c r="I667">
        <v>0.172126677298104</v>
      </c>
      <c r="J667">
        <v>20.38997861782651</v>
      </c>
      <c r="K667">
        <v>3.026304185290923</v>
      </c>
      <c r="L667">
        <v>967.2732277563833</v>
      </c>
      <c r="M667">
        <v>401.9549938791728</v>
      </c>
      <c r="N667">
        <v>425.6760495084901</v>
      </c>
    </row>
    <row r="668" spans="1:14">
      <c r="A668">
        <v>666</v>
      </c>
      <c r="B668">
        <v>30.40514588385147</v>
      </c>
      <c r="C668">
        <v>1780.513130973585</v>
      </c>
      <c r="D668">
        <v>0.4426575468928947</v>
      </c>
      <c r="E668">
        <v>175.739464303417</v>
      </c>
      <c r="F668">
        <v>20.02960165364159</v>
      </c>
      <c r="G668">
        <v>39066.32805652439</v>
      </c>
      <c r="H668">
        <v>0.4483368264352666</v>
      </c>
      <c r="I668">
        <v>0.1721283976139687</v>
      </c>
      <c r="J668">
        <v>20.3902295816798</v>
      </c>
      <c r="K668">
        <v>3.026304185290923</v>
      </c>
      <c r="L668">
        <v>967.2732277563833</v>
      </c>
      <c r="M668">
        <v>401.9509765899724</v>
      </c>
      <c r="N668">
        <v>425.6861939904234</v>
      </c>
    </row>
    <row r="669" spans="1:14">
      <c r="A669">
        <v>667</v>
      </c>
      <c r="B669">
        <v>30.42015552229806</v>
      </c>
      <c r="C669">
        <v>1780.856360925263</v>
      </c>
      <c r="D669">
        <v>0.4426673840566788</v>
      </c>
      <c r="E669">
        <v>175.7686436790757</v>
      </c>
      <c r="F669">
        <v>20.0258749680456</v>
      </c>
      <c r="G669">
        <v>39066.80419144223</v>
      </c>
      <c r="H669">
        <v>0.4483739649943226</v>
      </c>
      <c r="I669">
        <v>0.1721426560917092</v>
      </c>
      <c r="J669">
        <v>20.39074929301878</v>
      </c>
      <c r="K669">
        <v>3.026304185290923</v>
      </c>
      <c r="L669">
        <v>967.2732277563833</v>
      </c>
      <c r="M669">
        <v>401.9176832204928</v>
      </c>
      <c r="N669">
        <v>425.6222653169031</v>
      </c>
    </row>
    <row r="670" spans="1:14">
      <c r="A670">
        <v>668</v>
      </c>
      <c r="B670">
        <v>30.41842142500595</v>
      </c>
      <c r="C670">
        <v>1780.049535436535</v>
      </c>
      <c r="D670">
        <v>0.4425971780768241</v>
      </c>
      <c r="E670">
        <v>175.706035642811</v>
      </c>
      <c r="F670">
        <v>20.03498321502114</v>
      </c>
      <c r="G670">
        <v>39066.9156803205</v>
      </c>
      <c r="H670">
        <v>0.4484117867561537</v>
      </c>
      <c r="I670">
        <v>0.1721571768691138</v>
      </c>
      <c r="J670">
        <v>20.38855146753565</v>
      </c>
      <c r="K670">
        <v>3.026304185290923</v>
      </c>
      <c r="L670">
        <v>967.2732277563833</v>
      </c>
      <c r="M670">
        <v>401.8837830525233</v>
      </c>
      <c r="N670">
        <v>425.7352334038044</v>
      </c>
    </row>
    <row r="671" spans="1:14">
      <c r="A671">
        <v>669</v>
      </c>
      <c r="B671">
        <v>30.42311706718089</v>
      </c>
      <c r="C671">
        <v>1781.231265074573</v>
      </c>
      <c r="D671">
        <v>0.4426514694956358</v>
      </c>
      <c r="E671">
        <v>175.8010969242682</v>
      </c>
      <c r="F671">
        <v>20.02161736222672</v>
      </c>
      <c r="G671">
        <v>39066.65219748248</v>
      </c>
      <c r="H671">
        <v>0.4483778432819111</v>
      </c>
      <c r="I671">
        <v>0.1721441450691671</v>
      </c>
      <c r="J671">
        <v>20.39127080640006</v>
      </c>
      <c r="K671">
        <v>3.026304185290923</v>
      </c>
      <c r="L671">
        <v>967.2732277563833</v>
      </c>
      <c r="M671">
        <v>401.914206794559</v>
      </c>
      <c r="N671">
        <v>425.5834768726078</v>
      </c>
    </row>
    <row r="672" spans="1:14">
      <c r="A672">
        <v>670</v>
      </c>
      <c r="B672">
        <v>30.43047471622776</v>
      </c>
      <c r="C672">
        <v>1781.450126515859</v>
      </c>
      <c r="D672">
        <v>0.4426855188067165</v>
      </c>
      <c r="E672">
        <v>175.8172650175046</v>
      </c>
      <c r="F672">
        <v>20.01926265895106</v>
      </c>
      <c r="G672">
        <v>39067.0265446514</v>
      </c>
      <c r="H672">
        <v>0.4483785628896012</v>
      </c>
      <c r="I672">
        <v>0.1721444213456434</v>
      </c>
      <c r="J672">
        <v>20.39197900772706</v>
      </c>
      <c r="K672">
        <v>3.026304185290923</v>
      </c>
      <c r="L672">
        <v>967.2732277563833</v>
      </c>
      <c r="M672">
        <v>401.9135617580252</v>
      </c>
      <c r="N672">
        <v>425.539393405021</v>
      </c>
    </row>
    <row r="673" spans="1:14">
      <c r="A673">
        <v>671</v>
      </c>
      <c r="B673">
        <v>30.43329229226205</v>
      </c>
      <c r="C673">
        <v>1781.697972527575</v>
      </c>
      <c r="D673">
        <v>0.4427423115987345</v>
      </c>
      <c r="E673">
        <v>175.8330792670777</v>
      </c>
      <c r="F673">
        <v>20.01651160933416</v>
      </c>
      <c r="G673">
        <v>39067.14685441693</v>
      </c>
      <c r="H673">
        <v>0.4483821029755848</v>
      </c>
      <c r="I673">
        <v>0.172145780478536</v>
      </c>
      <c r="J673">
        <v>20.39318575496377</v>
      </c>
      <c r="K673">
        <v>3.026304185290923</v>
      </c>
      <c r="L673">
        <v>967.2732277563833</v>
      </c>
      <c r="M673">
        <v>401.9103885525001</v>
      </c>
      <c r="N673">
        <v>425.5119625788651</v>
      </c>
    </row>
    <row r="674" spans="1:14">
      <c r="A674">
        <v>672</v>
      </c>
      <c r="B674">
        <v>30.42629833405433</v>
      </c>
      <c r="C674">
        <v>1781.225319653535</v>
      </c>
      <c r="D674">
        <v>0.4427054888721716</v>
      </c>
      <c r="E674">
        <v>175.7943328546247</v>
      </c>
      <c r="F674">
        <v>20.02177295838757</v>
      </c>
      <c r="G674">
        <v>39066.96842723502</v>
      </c>
      <c r="H674">
        <v>0.4483893207409674</v>
      </c>
      <c r="I674">
        <v>0.1721485515700824</v>
      </c>
      <c r="J674">
        <v>20.39214902513329</v>
      </c>
      <c r="K674">
        <v>3.026304185290923</v>
      </c>
      <c r="L674">
        <v>967.2732277563833</v>
      </c>
      <c r="M674">
        <v>401.9039189628928</v>
      </c>
      <c r="N674">
        <v>425.577322548843</v>
      </c>
    </row>
    <row r="675" spans="1:14">
      <c r="A675">
        <v>673</v>
      </c>
      <c r="B675">
        <v>30.42627747260761</v>
      </c>
      <c r="C675">
        <v>1780.887821438922</v>
      </c>
      <c r="D675">
        <v>0.4427424931346621</v>
      </c>
      <c r="E675">
        <v>175.7657766776679</v>
      </c>
      <c r="F675">
        <v>20.02552851478311</v>
      </c>
      <c r="G675">
        <v>39066.83025127639</v>
      </c>
      <c r="H675">
        <v>0.4483796046612497</v>
      </c>
      <c r="I675">
        <v>0.1721448213094072</v>
      </c>
      <c r="J675">
        <v>20.39160384882076</v>
      </c>
      <c r="K675">
        <v>3.026304185290923</v>
      </c>
      <c r="L675">
        <v>967.2732277563833</v>
      </c>
      <c r="M675">
        <v>401.9126279462519</v>
      </c>
      <c r="N675">
        <v>425.5888595153062</v>
      </c>
    </row>
    <row r="676" spans="1:14">
      <c r="A676">
        <v>674</v>
      </c>
      <c r="B676">
        <v>30.42234783923574</v>
      </c>
      <c r="C676">
        <v>1780.432040813321</v>
      </c>
      <c r="D676">
        <v>0.442732976221031</v>
      </c>
      <c r="E676">
        <v>175.7275933879866</v>
      </c>
      <c r="F676">
        <v>20.03064675279767</v>
      </c>
      <c r="G676">
        <v>39066.80110535474</v>
      </c>
      <c r="H676">
        <v>0.4483901501199031</v>
      </c>
      <c r="I676">
        <v>0.172148869990651</v>
      </c>
      <c r="J676">
        <v>20.39076338672907</v>
      </c>
      <c r="K676">
        <v>3.026304185290923</v>
      </c>
      <c r="L676">
        <v>967.2732277563833</v>
      </c>
      <c r="M676">
        <v>401.9031755686758</v>
      </c>
      <c r="N676">
        <v>425.6427768893492</v>
      </c>
    </row>
    <row r="677" spans="1:14">
      <c r="A677">
        <v>675</v>
      </c>
      <c r="B677">
        <v>30.430734989558</v>
      </c>
      <c r="C677">
        <v>1781.074405103006</v>
      </c>
      <c r="D677">
        <v>0.442726948867376</v>
      </c>
      <c r="E677">
        <v>175.782267868614</v>
      </c>
      <c r="F677">
        <v>20.0234895975368</v>
      </c>
      <c r="G677">
        <v>39067.04019760436</v>
      </c>
      <c r="H677">
        <v>0.4483834352364399</v>
      </c>
      <c r="I677">
        <v>0.17214629196881</v>
      </c>
      <c r="J677">
        <v>20.39179989590009</v>
      </c>
      <c r="K677">
        <v>3.026304185290923</v>
      </c>
      <c r="L677">
        <v>967.2732277563833</v>
      </c>
      <c r="M677">
        <v>401.9091943748477</v>
      </c>
      <c r="N677">
        <v>425.5704328022081</v>
      </c>
    </row>
    <row r="678" spans="1:14">
      <c r="A678">
        <v>676</v>
      </c>
      <c r="B678">
        <v>30.43247194363235</v>
      </c>
      <c r="C678">
        <v>1781.079164082046</v>
      </c>
      <c r="D678">
        <v>0.4427396865121473</v>
      </c>
      <c r="E678">
        <v>175.7837748545671</v>
      </c>
      <c r="F678">
        <v>20.0233570181143</v>
      </c>
      <c r="G678">
        <v>39066.75851144499</v>
      </c>
      <c r="H678">
        <v>0.4483813545576755</v>
      </c>
      <c r="I678">
        <v>0.1721454931410525</v>
      </c>
      <c r="J678">
        <v>20.39166845631311</v>
      </c>
      <c r="K678">
        <v>3.026304185290923</v>
      </c>
      <c r="L678">
        <v>967.2732277563833</v>
      </c>
      <c r="M678">
        <v>401.9110594031711</v>
      </c>
      <c r="N678">
        <v>425.5606235367831</v>
      </c>
    </row>
    <row r="679" spans="1:14">
      <c r="A679">
        <v>677</v>
      </c>
      <c r="B679">
        <v>30.44511196977139</v>
      </c>
      <c r="C679">
        <v>1781.500128167062</v>
      </c>
      <c r="D679">
        <v>0.4427380912938687</v>
      </c>
      <c r="E679">
        <v>175.8190345166033</v>
      </c>
      <c r="F679">
        <v>20.01877509008184</v>
      </c>
      <c r="G679">
        <v>39067.291329023</v>
      </c>
      <c r="H679">
        <v>0.4483934142726878</v>
      </c>
      <c r="I679">
        <v>0.1721501231854708</v>
      </c>
      <c r="J679">
        <v>20.39231539177581</v>
      </c>
      <c r="K679">
        <v>3.026304185290923</v>
      </c>
      <c r="L679">
        <v>967.2732277563833</v>
      </c>
      <c r="M679">
        <v>401.9002498491446</v>
      </c>
      <c r="N679">
        <v>425.4811842094204</v>
      </c>
    </row>
    <row r="680" spans="1:14">
      <c r="A680">
        <v>678</v>
      </c>
      <c r="B680">
        <v>30.44132639033042</v>
      </c>
      <c r="C680">
        <v>1780.987295339639</v>
      </c>
      <c r="D680">
        <v>0.442724270107412</v>
      </c>
      <c r="E680">
        <v>175.7737389524189</v>
      </c>
      <c r="F680">
        <v>20.02450723423004</v>
      </c>
      <c r="G680">
        <v>39067.176510767</v>
      </c>
      <c r="H680">
        <v>0.4484086572126484</v>
      </c>
      <c r="I680">
        <v>0.1721559753543662</v>
      </c>
      <c r="J680">
        <v>20.39167449966887</v>
      </c>
      <c r="K680">
        <v>3.026304185290923</v>
      </c>
      <c r="L680">
        <v>967.2732277563833</v>
      </c>
      <c r="M680">
        <v>401.8865878886089</v>
      </c>
      <c r="N680">
        <v>425.5502657846988</v>
      </c>
    </row>
    <row r="681" spans="1:14">
      <c r="A681">
        <v>679</v>
      </c>
      <c r="B681">
        <v>30.44375977728839</v>
      </c>
      <c r="C681">
        <v>1781.548442250675</v>
      </c>
      <c r="D681">
        <v>0.4427936088928775</v>
      </c>
      <c r="E681">
        <v>175.820671195705</v>
      </c>
      <c r="F681">
        <v>20.01819780680972</v>
      </c>
      <c r="G681">
        <v>39067.1687903417</v>
      </c>
      <c r="H681">
        <v>0.4483806653789096</v>
      </c>
      <c r="I681">
        <v>0.1721452285470472</v>
      </c>
      <c r="J681">
        <v>20.39279190118942</v>
      </c>
      <c r="K681">
        <v>3.026304185290923</v>
      </c>
      <c r="L681">
        <v>967.2732277563833</v>
      </c>
      <c r="M681">
        <v>401.9116771563195</v>
      </c>
      <c r="N681">
        <v>425.4602668760782</v>
      </c>
    </row>
    <row r="682" spans="1:14">
      <c r="A682">
        <v>680</v>
      </c>
      <c r="B682">
        <v>30.4502121549809</v>
      </c>
      <c r="C682">
        <v>1781.476836647473</v>
      </c>
      <c r="D682">
        <v>0.4427316298423662</v>
      </c>
      <c r="E682">
        <v>175.8143862529879</v>
      </c>
      <c r="F682">
        <v>20.01896602183166</v>
      </c>
      <c r="G682">
        <v>39067.03907461801</v>
      </c>
      <c r="H682">
        <v>0.4484367701982583</v>
      </c>
      <c r="I682">
        <v>0.1721667686751016</v>
      </c>
      <c r="J682">
        <v>20.39257382468217</v>
      </c>
      <c r="K682">
        <v>3.026304185290923</v>
      </c>
      <c r="L682">
        <v>967.2732277563833</v>
      </c>
      <c r="M682">
        <v>401.8613931842204</v>
      </c>
      <c r="N682">
        <v>425.4901938956595</v>
      </c>
    </row>
    <row r="683" spans="1:14">
      <c r="A683">
        <v>681</v>
      </c>
      <c r="B683">
        <v>30.43608908747178</v>
      </c>
      <c r="C683">
        <v>1780.613690097036</v>
      </c>
      <c r="D683">
        <v>0.4426991318766795</v>
      </c>
      <c r="E683">
        <v>175.7476085875556</v>
      </c>
      <c r="F683">
        <v>20.02890230773294</v>
      </c>
      <c r="G683">
        <v>39067.86584509699</v>
      </c>
      <c r="H683">
        <v>0.4483786618128779</v>
      </c>
      <c r="I683">
        <v>0.1721444593249128</v>
      </c>
      <c r="J683">
        <v>20.39031923617025</v>
      </c>
      <c r="K683">
        <v>3.026304185290923</v>
      </c>
      <c r="L683">
        <v>967.2732277563833</v>
      </c>
      <c r="M683">
        <v>401.9134730860836</v>
      </c>
      <c r="N683">
        <v>425.58514966847</v>
      </c>
    </row>
    <row r="684" spans="1:14">
      <c r="A684">
        <v>682</v>
      </c>
      <c r="B684">
        <v>30.43834332335369</v>
      </c>
      <c r="C684">
        <v>1781.223446338917</v>
      </c>
      <c r="D684">
        <v>0.4427497556684059</v>
      </c>
      <c r="E684">
        <v>175.7914126905852</v>
      </c>
      <c r="F684">
        <v>20.02180723033043</v>
      </c>
      <c r="G684">
        <v>39067.01550505143</v>
      </c>
      <c r="H684">
        <v>0.4483847047802604</v>
      </c>
      <c r="I684">
        <v>0.1721467793803511</v>
      </c>
      <c r="J684">
        <v>20.39242255718416</v>
      </c>
      <c r="K684">
        <v>3.026304185290923</v>
      </c>
      <c r="L684">
        <v>967.2732277563833</v>
      </c>
      <c r="M684">
        <v>401.9080564204784</v>
      </c>
      <c r="N684">
        <v>425.5213103638902</v>
      </c>
    </row>
    <row r="685" spans="1:14">
      <c r="A685">
        <v>683</v>
      </c>
      <c r="B685">
        <v>30.43735959728713</v>
      </c>
      <c r="C685">
        <v>1780.11812776687</v>
      </c>
      <c r="D685">
        <v>0.4426724625829667</v>
      </c>
      <c r="E685">
        <v>175.6992380169215</v>
      </c>
      <c r="F685">
        <v>20.03424743538647</v>
      </c>
      <c r="G685">
        <v>39067.04462336297</v>
      </c>
      <c r="H685">
        <v>0.4484382713135415</v>
      </c>
      <c r="I685">
        <v>0.1721673449930685</v>
      </c>
      <c r="J685">
        <v>20.39026013869495</v>
      </c>
      <c r="K685">
        <v>3.026304185290923</v>
      </c>
      <c r="L685">
        <v>967.2732277563833</v>
      </c>
      <c r="M685">
        <v>401.8600479817313</v>
      </c>
      <c r="N685">
        <v>425.6781822438015</v>
      </c>
    </row>
    <row r="686" spans="1:14">
      <c r="A686">
        <v>684</v>
      </c>
      <c r="B686">
        <v>30.44874508563531</v>
      </c>
      <c r="C686">
        <v>1780.56390955866</v>
      </c>
      <c r="D686">
        <v>0.4426313109944258</v>
      </c>
      <c r="E686">
        <v>175.7351547545657</v>
      </c>
      <c r="F686">
        <v>20.02918360265763</v>
      </c>
      <c r="G686">
        <v>39066.87347319877</v>
      </c>
      <c r="H686">
        <v>0.4484784922082417</v>
      </c>
      <c r="I686">
        <v>0.1721827868612068</v>
      </c>
      <c r="J686">
        <v>20.39116936218819</v>
      </c>
      <c r="K686">
        <v>3.026304185290923</v>
      </c>
      <c r="L686">
        <v>967.2732277563833</v>
      </c>
      <c r="M686">
        <v>401.8240079687653</v>
      </c>
      <c r="N686">
        <v>425.6379002855298</v>
      </c>
    </row>
    <row r="687" spans="1:14">
      <c r="A687">
        <v>685</v>
      </c>
      <c r="B687">
        <v>30.44614748200941</v>
      </c>
      <c r="C687">
        <v>1780.370864185447</v>
      </c>
      <c r="D687">
        <v>0.442602462515395</v>
      </c>
      <c r="E687">
        <v>175.7213883460183</v>
      </c>
      <c r="F687">
        <v>20.03133139559408</v>
      </c>
      <c r="G687">
        <v>39066.78812668402</v>
      </c>
      <c r="H687">
        <v>0.4484768311444995</v>
      </c>
      <c r="I687">
        <v>0.1721821491347846</v>
      </c>
      <c r="J687">
        <v>20.39045131211578</v>
      </c>
      <c r="K687">
        <v>3.026304185290923</v>
      </c>
      <c r="L687">
        <v>967.2732277563833</v>
      </c>
      <c r="M687">
        <v>401.8254962402744</v>
      </c>
      <c r="N687">
        <v>425.6617664751249</v>
      </c>
    </row>
    <row r="688" spans="1:14">
      <c r="A688">
        <v>686</v>
      </c>
      <c r="B688">
        <v>30.44221137700625</v>
      </c>
      <c r="C688">
        <v>1779.922870179137</v>
      </c>
      <c r="D688">
        <v>0.4426370547901281</v>
      </c>
      <c r="E688">
        <v>175.678445184116</v>
      </c>
      <c r="F688">
        <v>20.03637090266476</v>
      </c>
      <c r="G688">
        <v>39066.78016165581</v>
      </c>
      <c r="H688">
        <v>0.4484908247272615</v>
      </c>
      <c r="I688">
        <v>0.1721875216423184</v>
      </c>
      <c r="J688">
        <v>20.39042747375179</v>
      </c>
      <c r="K688">
        <v>3.026304185290923</v>
      </c>
      <c r="L688">
        <v>967.2732277563833</v>
      </c>
      <c r="M688">
        <v>401.8129586853738</v>
      </c>
      <c r="N688">
        <v>425.7276535119583</v>
      </c>
    </row>
    <row r="689" spans="1:14">
      <c r="A689">
        <v>687</v>
      </c>
      <c r="B689">
        <v>30.44593499399032</v>
      </c>
      <c r="C689">
        <v>1780.0971531655</v>
      </c>
      <c r="D689">
        <v>0.4426151257836216</v>
      </c>
      <c r="E689">
        <v>175.697171354416</v>
      </c>
      <c r="F689">
        <v>20.03442528976175</v>
      </c>
      <c r="G689">
        <v>39066.83739878977</v>
      </c>
      <c r="H689">
        <v>0.4484815891589975</v>
      </c>
      <c r="I689">
        <v>0.1721839758627335</v>
      </c>
      <c r="J689">
        <v>20.39015962012957</v>
      </c>
      <c r="K689">
        <v>3.026304185290923</v>
      </c>
      <c r="L689">
        <v>967.2732277563833</v>
      </c>
      <c r="M689">
        <v>401.8212332078934</v>
      </c>
      <c r="N689">
        <v>425.6959732062735</v>
      </c>
    </row>
    <row r="690" spans="1:14">
      <c r="A690">
        <v>688</v>
      </c>
      <c r="B690">
        <v>30.43984742840186</v>
      </c>
      <c r="C690">
        <v>1778.92831878935</v>
      </c>
      <c r="D690">
        <v>0.4426162055448457</v>
      </c>
      <c r="E690">
        <v>175.591140262466</v>
      </c>
      <c r="F690">
        <v>20.04760796312723</v>
      </c>
      <c r="G690">
        <v>39066.90561075406</v>
      </c>
      <c r="H690">
        <v>0.4485394987117129</v>
      </c>
      <c r="I690">
        <v>0.1722062088757891</v>
      </c>
      <c r="J690">
        <v>20.38910032341725</v>
      </c>
      <c r="K690">
        <v>3.026304185290923</v>
      </c>
      <c r="L690">
        <v>967.2732277563833</v>
      </c>
      <c r="M690">
        <v>401.7693553064968</v>
      </c>
      <c r="N690">
        <v>425.8533058716429</v>
      </c>
    </row>
    <row r="691" spans="1:14">
      <c r="A691">
        <v>689</v>
      </c>
      <c r="B691">
        <v>30.43755866729047</v>
      </c>
      <c r="C691">
        <v>1778.670755325063</v>
      </c>
      <c r="D691">
        <v>0.4426486964328046</v>
      </c>
      <c r="E691">
        <v>175.5673897330052</v>
      </c>
      <c r="F691">
        <v>20.05047904880264</v>
      </c>
      <c r="G691">
        <v>39066.7919802925</v>
      </c>
      <c r="H691">
        <v>0.4485380816709136</v>
      </c>
      <c r="I691">
        <v>0.1722056648362461</v>
      </c>
      <c r="J691">
        <v>20.38896075272784</v>
      </c>
      <c r="K691">
        <v>3.026304185290923</v>
      </c>
      <c r="L691">
        <v>967.2732277563833</v>
      </c>
      <c r="M691">
        <v>401.7706245935242</v>
      </c>
      <c r="N691">
        <v>425.874646291015</v>
      </c>
    </row>
    <row r="692" spans="1:14">
      <c r="A692">
        <v>690</v>
      </c>
      <c r="B692">
        <v>30.44627463348518</v>
      </c>
      <c r="C692">
        <v>1779.402331924594</v>
      </c>
      <c r="D692">
        <v>0.4426551154422907</v>
      </c>
      <c r="E692">
        <v>175.6284158363881</v>
      </c>
      <c r="F692">
        <v>20.04228519823249</v>
      </c>
      <c r="G692">
        <v>39066.96858923157</v>
      </c>
      <c r="H692">
        <v>0.4485388575713866</v>
      </c>
      <c r="I692">
        <v>0.1722059627250147</v>
      </c>
      <c r="J692">
        <v>20.39035398731352</v>
      </c>
      <c r="K692">
        <v>3.026304185290923</v>
      </c>
      <c r="L692">
        <v>967.2732277563833</v>
      </c>
      <c r="M692">
        <v>401.7699295946129</v>
      </c>
      <c r="N692">
        <v>425.7973179939361</v>
      </c>
    </row>
    <row r="693" spans="1:14">
      <c r="A693">
        <v>691</v>
      </c>
      <c r="B693">
        <v>30.44466362196524</v>
      </c>
      <c r="C693">
        <v>1779.096515842069</v>
      </c>
      <c r="D693">
        <v>0.4426303138295504</v>
      </c>
      <c r="E693">
        <v>175.6056105398594</v>
      </c>
      <c r="F693">
        <v>20.0459167635097</v>
      </c>
      <c r="G693">
        <v>39067.63189320669</v>
      </c>
      <c r="H693">
        <v>0.4485249300550641</v>
      </c>
      <c r="I693">
        <v>0.1722006155821391</v>
      </c>
      <c r="J693">
        <v>20.38944051070809</v>
      </c>
      <c r="K693">
        <v>3.026304185290923</v>
      </c>
      <c r="L693">
        <v>967.2732277563833</v>
      </c>
      <c r="M693">
        <v>401.7824052829807</v>
      </c>
      <c r="N693">
        <v>425.8349934816322</v>
      </c>
    </row>
    <row r="694" spans="1:14">
      <c r="A694">
        <v>692</v>
      </c>
      <c r="B694">
        <v>30.44650518935579</v>
      </c>
      <c r="C694">
        <v>1779.205019987294</v>
      </c>
      <c r="D694">
        <v>0.4426247577622567</v>
      </c>
      <c r="E694">
        <v>175.6149409153536</v>
      </c>
      <c r="F694">
        <v>20.04471814126105</v>
      </c>
      <c r="G694">
        <v>39067.7168338903</v>
      </c>
      <c r="H694">
        <v>0.4485247169098284</v>
      </c>
      <c r="I694">
        <v>0.1722005337500305</v>
      </c>
      <c r="J694">
        <v>20.38959628234824</v>
      </c>
      <c r="K694">
        <v>3.026304185290923</v>
      </c>
      <c r="L694">
        <v>967.2732277563833</v>
      </c>
      <c r="M694">
        <v>401.7825962156137</v>
      </c>
      <c r="N694">
        <v>425.824216743103</v>
      </c>
    </row>
    <row r="695" spans="1:14">
      <c r="A695">
        <v>693</v>
      </c>
      <c r="B695">
        <v>30.4421922827958</v>
      </c>
      <c r="C695">
        <v>1779.537164401967</v>
      </c>
      <c r="D695">
        <v>0.4426785164455839</v>
      </c>
      <c r="E695">
        <v>175.6356279949615</v>
      </c>
      <c r="F695">
        <v>20.04085440207073</v>
      </c>
      <c r="G695">
        <v>39067.28098127348</v>
      </c>
      <c r="H695">
        <v>0.4484982797565135</v>
      </c>
      <c r="I695">
        <v>0.1721903838257565</v>
      </c>
      <c r="J695">
        <v>20.39123955425008</v>
      </c>
      <c r="K695">
        <v>3.026304185290923</v>
      </c>
      <c r="L695">
        <v>967.2732277563833</v>
      </c>
      <c r="M695">
        <v>401.8062796689847</v>
      </c>
      <c r="N695">
        <v>425.7927396121932</v>
      </c>
    </row>
    <row r="696" spans="1:14">
      <c r="A696">
        <v>694</v>
      </c>
      <c r="B696">
        <v>30.44396659427867</v>
      </c>
      <c r="C696">
        <v>1779.545722433636</v>
      </c>
      <c r="D696">
        <v>0.442691229076463</v>
      </c>
      <c r="E696">
        <v>175.6374763084799</v>
      </c>
      <c r="F696">
        <v>20.04067886516289</v>
      </c>
      <c r="G696">
        <v>39066.99924989981</v>
      </c>
      <c r="H696">
        <v>0.4484960321275177</v>
      </c>
      <c r="I696">
        <v>0.1721895209013776</v>
      </c>
      <c r="J696">
        <v>20.39111185842545</v>
      </c>
      <c r="K696">
        <v>3.026304185290923</v>
      </c>
      <c r="L696">
        <v>967.2732277563833</v>
      </c>
      <c r="M696">
        <v>401.8082933132094</v>
      </c>
      <c r="N696">
        <v>425.7823445078802</v>
      </c>
    </row>
    <row r="697" spans="1:14">
      <c r="A697">
        <v>695</v>
      </c>
      <c r="B697">
        <v>30.45867322841464</v>
      </c>
      <c r="C697">
        <v>1780.611403207323</v>
      </c>
      <c r="D697">
        <v>0.44271227623501</v>
      </c>
      <c r="E697">
        <v>175.7293939378459</v>
      </c>
      <c r="F697">
        <v>20.02880179177272</v>
      </c>
      <c r="G697">
        <v>39067.41627758576</v>
      </c>
      <c r="H697">
        <v>0.4484883118498004</v>
      </c>
      <c r="I697">
        <v>0.1721865568820193</v>
      </c>
      <c r="J697">
        <v>20.39267891087901</v>
      </c>
      <c r="K697">
        <v>3.026304185290923</v>
      </c>
      <c r="L697">
        <v>967.2732277563833</v>
      </c>
      <c r="M697">
        <v>401.8152100410965</v>
      </c>
      <c r="N697">
        <v>425.6351659305649</v>
      </c>
    </row>
    <row r="698" spans="1:14">
      <c r="A698">
        <v>696</v>
      </c>
      <c r="B698">
        <v>30.44897397497574</v>
      </c>
      <c r="C698">
        <v>1780.182889117802</v>
      </c>
      <c r="D698">
        <v>0.4427084610682783</v>
      </c>
      <c r="E698">
        <v>175.6942284084844</v>
      </c>
      <c r="F698">
        <v>20.033636462785</v>
      </c>
      <c r="G698">
        <v>39067.46422727888</v>
      </c>
      <c r="H698">
        <v>0.4484579609728226</v>
      </c>
      <c r="I698">
        <v>0.1721749043754386</v>
      </c>
      <c r="J698">
        <v>20.39186296843767</v>
      </c>
      <c r="K698">
        <v>3.026304185290923</v>
      </c>
      <c r="L698">
        <v>967.2732277563833</v>
      </c>
      <c r="M698">
        <v>401.8424042155095</v>
      </c>
      <c r="N698">
        <v>425.6919011535861</v>
      </c>
    </row>
    <row r="699" spans="1:14">
      <c r="A699">
        <v>697</v>
      </c>
      <c r="B699">
        <v>30.46448725049718</v>
      </c>
      <c r="C699">
        <v>1781.174507645619</v>
      </c>
      <c r="D699">
        <v>0.4427290415198245</v>
      </c>
      <c r="E699">
        <v>175.776233474107</v>
      </c>
      <c r="F699">
        <v>20.02233426059314</v>
      </c>
      <c r="G699">
        <v>39066.93328862221</v>
      </c>
      <c r="H699">
        <v>0.4485142487305056</v>
      </c>
      <c r="I699">
        <v>0.1721965147383711</v>
      </c>
      <c r="J699">
        <v>20.39380444261482</v>
      </c>
      <c r="K699">
        <v>3.026304185290923</v>
      </c>
      <c r="L699">
        <v>967.2732277563833</v>
      </c>
      <c r="M699">
        <v>401.7919736930919</v>
      </c>
      <c r="N699">
        <v>425.5895123637093</v>
      </c>
    </row>
    <row r="700" spans="1:14">
      <c r="A700">
        <v>698</v>
      </c>
      <c r="B700">
        <v>30.4632330108644</v>
      </c>
      <c r="C700">
        <v>1781.161670034004</v>
      </c>
      <c r="D700">
        <v>0.4427442102192553</v>
      </c>
      <c r="E700">
        <v>175.7749241314748</v>
      </c>
      <c r="F700">
        <v>20.02263606670527</v>
      </c>
      <c r="G700">
        <v>39067.49434167791</v>
      </c>
      <c r="H700">
        <v>0.4484809478713441</v>
      </c>
      <c r="I700">
        <v>0.1721837296553963</v>
      </c>
      <c r="J700">
        <v>20.39379100044729</v>
      </c>
      <c r="K700">
        <v>3.026304185290923</v>
      </c>
      <c r="L700">
        <v>967.2732277563833</v>
      </c>
      <c r="M700">
        <v>401.8218077763273</v>
      </c>
      <c r="N700">
        <v>425.5597284800406</v>
      </c>
    </row>
    <row r="701" spans="1:14">
      <c r="A701">
        <v>699</v>
      </c>
      <c r="B701">
        <v>30.47017005397384</v>
      </c>
      <c r="C701">
        <v>1780.807783947194</v>
      </c>
      <c r="D701">
        <v>0.4427088652726061</v>
      </c>
      <c r="E701">
        <v>175.745002330367</v>
      </c>
      <c r="F701">
        <v>20.02665006585409</v>
      </c>
      <c r="G701">
        <v>39067.61919888531</v>
      </c>
      <c r="H701">
        <v>0.4485187583196808</v>
      </c>
      <c r="I701">
        <v>0.1721982460892503</v>
      </c>
      <c r="J701">
        <v>20.393050580805</v>
      </c>
      <c r="K701">
        <v>3.026304185290923</v>
      </c>
      <c r="L701">
        <v>967.2732277563833</v>
      </c>
      <c r="M701">
        <v>401.7879339139272</v>
      </c>
      <c r="N701">
        <v>425.5963998751235</v>
      </c>
    </row>
    <row r="702" spans="1:14">
      <c r="A702">
        <v>700</v>
      </c>
      <c r="B702">
        <v>30.47202483924033</v>
      </c>
      <c r="C702">
        <v>1780.501664950531</v>
      </c>
      <c r="D702">
        <v>0.4426608686044818</v>
      </c>
      <c r="E702">
        <v>175.722446400838</v>
      </c>
      <c r="F702">
        <v>20.03025544491667</v>
      </c>
      <c r="G702">
        <v>39068.19688968334</v>
      </c>
      <c r="H702">
        <v>0.4485239182881986</v>
      </c>
      <c r="I702">
        <v>0.1722002271380073</v>
      </c>
      <c r="J702">
        <v>20.39199143649413</v>
      </c>
      <c r="K702">
        <v>3.026304185290923</v>
      </c>
      <c r="L702">
        <v>967.2732277563833</v>
      </c>
      <c r="M702">
        <v>401.7833116117365</v>
      </c>
      <c r="N702">
        <v>425.6264573850464</v>
      </c>
    </row>
    <row r="703" spans="1:14">
      <c r="A703">
        <v>701</v>
      </c>
      <c r="B703">
        <v>30.47537757499392</v>
      </c>
      <c r="C703">
        <v>1780.990699070743</v>
      </c>
      <c r="D703">
        <v>0.4426948431123938</v>
      </c>
      <c r="E703">
        <v>175.759284085574</v>
      </c>
      <c r="F703">
        <v>20.0245634495939</v>
      </c>
      <c r="G703">
        <v>39067.51306492361</v>
      </c>
      <c r="H703">
        <v>0.4485375401784996</v>
      </c>
      <c r="I703">
        <v>0.1722054569429479</v>
      </c>
      <c r="J703">
        <v>20.39348466058452</v>
      </c>
      <c r="K703">
        <v>3.026304185290923</v>
      </c>
      <c r="L703">
        <v>967.2732277563833</v>
      </c>
      <c r="M703">
        <v>401.7711096270522</v>
      </c>
      <c r="N703">
        <v>425.5789934738336</v>
      </c>
    </row>
    <row r="704" spans="1:14">
      <c r="A704">
        <v>702</v>
      </c>
      <c r="B704">
        <v>30.47253184559971</v>
      </c>
      <c r="C704">
        <v>1780.55215309181</v>
      </c>
      <c r="D704">
        <v>0.4427702117271516</v>
      </c>
      <c r="E704">
        <v>175.7179681986985</v>
      </c>
      <c r="F704">
        <v>20.02946022327009</v>
      </c>
      <c r="G704">
        <v>39067.38760318687</v>
      </c>
      <c r="H704">
        <v>0.4485325110032378</v>
      </c>
      <c r="I704">
        <v>0.1722035261091907</v>
      </c>
      <c r="J704">
        <v>20.39338190504436</v>
      </c>
      <c r="K704">
        <v>3.026304185290923</v>
      </c>
      <c r="L704">
        <v>967.2732277563833</v>
      </c>
      <c r="M704">
        <v>401.7756144896333</v>
      </c>
      <c r="N704">
        <v>425.6078789992146</v>
      </c>
    </row>
    <row r="705" spans="1:14">
      <c r="A705">
        <v>703</v>
      </c>
      <c r="B705">
        <v>30.47042894162476</v>
      </c>
      <c r="C705">
        <v>1780.518932036669</v>
      </c>
      <c r="D705">
        <v>0.442789356674635</v>
      </c>
      <c r="E705">
        <v>175.7119633055508</v>
      </c>
      <c r="F705">
        <v>20.02982432648059</v>
      </c>
      <c r="G705">
        <v>39067.35338890086</v>
      </c>
      <c r="H705">
        <v>0.4485388224193688</v>
      </c>
      <c r="I705">
        <v>0.1722059492292228</v>
      </c>
      <c r="J705">
        <v>20.3937782058501</v>
      </c>
      <c r="K705">
        <v>3.026304185290923</v>
      </c>
      <c r="L705">
        <v>967.2732277563833</v>
      </c>
      <c r="M705">
        <v>401.7699610813494</v>
      </c>
      <c r="N705">
        <v>425.6192549770794</v>
      </c>
    </row>
    <row r="706" spans="1:14">
      <c r="A706">
        <v>704</v>
      </c>
      <c r="B706">
        <v>30.48262504454382</v>
      </c>
      <c r="C706">
        <v>1781.292738977273</v>
      </c>
      <c r="D706">
        <v>0.4427478711785616</v>
      </c>
      <c r="E706">
        <v>175.7858508701036</v>
      </c>
      <c r="F706">
        <v>20.02117624691009</v>
      </c>
      <c r="G706">
        <v>39067.54230037657</v>
      </c>
      <c r="H706">
        <v>0.4485165686531939</v>
      </c>
      <c r="I706">
        <v>0.1721974054182158</v>
      </c>
      <c r="J706">
        <v>20.39389489954794</v>
      </c>
      <c r="K706">
        <v>3.026304185290923</v>
      </c>
      <c r="L706">
        <v>967.2732277563833</v>
      </c>
      <c r="M706">
        <v>401.7898954503233</v>
      </c>
      <c r="N706">
        <v>425.4977514828087</v>
      </c>
    </row>
    <row r="707" spans="1:14">
      <c r="A707">
        <v>705</v>
      </c>
      <c r="B707">
        <v>30.47393281118543</v>
      </c>
      <c r="C707">
        <v>1781.054834958495</v>
      </c>
      <c r="D707">
        <v>0.4427813290492731</v>
      </c>
      <c r="E707">
        <v>175.7620496387992</v>
      </c>
      <c r="F707">
        <v>20.02379851704737</v>
      </c>
      <c r="G707">
        <v>39067.35687761014</v>
      </c>
      <c r="H707">
        <v>0.4485079608369344</v>
      </c>
      <c r="I707">
        <v>0.1721941006492734</v>
      </c>
      <c r="J707">
        <v>20.39406025474994</v>
      </c>
      <c r="K707">
        <v>3.026304185290923</v>
      </c>
      <c r="L707">
        <v>967.2732277563833</v>
      </c>
      <c r="M707">
        <v>401.7976066481099</v>
      </c>
      <c r="N707">
        <v>425.5446614804367</v>
      </c>
    </row>
    <row r="708" spans="1:14">
      <c r="A708">
        <v>706</v>
      </c>
      <c r="B708">
        <v>30.47941376584617</v>
      </c>
      <c r="C708">
        <v>1780.474938238307</v>
      </c>
      <c r="D708">
        <v>0.442762982980094</v>
      </c>
      <c r="E708">
        <v>175.7087987273661</v>
      </c>
      <c r="F708">
        <v>20.03021795435905</v>
      </c>
      <c r="G708">
        <v>39066.99270194073</v>
      </c>
      <c r="H708">
        <v>0.4485755289940129</v>
      </c>
      <c r="I708">
        <v>0.1722200418566914</v>
      </c>
      <c r="J708">
        <v>20.39347589171894</v>
      </c>
      <c r="K708">
        <v>3.026304185290923</v>
      </c>
      <c r="L708">
        <v>967.2732277563833</v>
      </c>
      <c r="M708">
        <v>401.7370845686713</v>
      </c>
      <c r="N708">
        <v>425.6051475149374</v>
      </c>
    </row>
    <row r="709" spans="1:14">
      <c r="A709">
        <v>707</v>
      </c>
      <c r="B709">
        <v>30.47765626718586</v>
      </c>
      <c r="C709">
        <v>1780.372623646163</v>
      </c>
      <c r="D709">
        <v>0.4427685722046441</v>
      </c>
      <c r="E709">
        <v>175.6999954176544</v>
      </c>
      <c r="F709">
        <v>20.03134002344495</v>
      </c>
      <c r="G709">
        <v>39066.88933694438</v>
      </c>
      <c r="H709">
        <v>0.448577240839906</v>
      </c>
      <c r="I709">
        <v>0.1722206990797281</v>
      </c>
      <c r="J709">
        <v>20.39333275045781</v>
      </c>
      <c r="K709">
        <v>3.026304185290923</v>
      </c>
      <c r="L709">
        <v>967.2732277563833</v>
      </c>
      <c r="M709">
        <v>401.7355514726606</v>
      </c>
      <c r="N709">
        <v>425.616425239059</v>
      </c>
    </row>
    <row r="710" spans="1:14">
      <c r="A710">
        <v>708</v>
      </c>
      <c r="B710">
        <v>30.4907359656178</v>
      </c>
      <c r="C710">
        <v>1780.604765276551</v>
      </c>
      <c r="D710">
        <v>0.4427563922691868</v>
      </c>
      <c r="E710">
        <v>175.7180890649021</v>
      </c>
      <c r="F710">
        <v>20.02870441178027</v>
      </c>
      <c r="G710">
        <v>39066.80358742908</v>
      </c>
      <c r="H710">
        <v>0.4486306926533439</v>
      </c>
      <c r="I710">
        <v>0.1722412206484553</v>
      </c>
      <c r="J710">
        <v>20.39388679289856</v>
      </c>
      <c r="K710">
        <v>3.026304185290923</v>
      </c>
      <c r="L710">
        <v>967.2732277563833</v>
      </c>
      <c r="M710">
        <v>401.6876869504596</v>
      </c>
      <c r="N710">
        <v>425.6006917911743</v>
      </c>
    </row>
    <row r="711" spans="1:14">
      <c r="A711">
        <v>709</v>
      </c>
      <c r="B711">
        <v>30.48446965888805</v>
      </c>
      <c r="C711">
        <v>1779.653347859436</v>
      </c>
      <c r="D711">
        <v>0.4427323483053584</v>
      </c>
      <c r="E711">
        <v>175.6379362764977</v>
      </c>
      <c r="F711">
        <v>20.03948016532812</v>
      </c>
      <c r="G711">
        <v>39067.04648274412</v>
      </c>
      <c r="H711">
        <v>0.4486257607918054</v>
      </c>
      <c r="I711">
        <v>0.1722393271760171</v>
      </c>
      <c r="J711">
        <v>20.39221834214345</v>
      </c>
      <c r="K711">
        <v>3.026304185290923</v>
      </c>
      <c r="L711">
        <v>967.2732277563833</v>
      </c>
      <c r="M711">
        <v>401.6921028093485</v>
      </c>
      <c r="N711">
        <v>425.7152354341842</v>
      </c>
    </row>
    <row r="712" spans="1:14">
      <c r="A712">
        <v>710</v>
      </c>
      <c r="B712">
        <v>30.48423869014998</v>
      </c>
      <c r="C712">
        <v>1779.988980605251</v>
      </c>
      <c r="D712">
        <v>0.4427630818254313</v>
      </c>
      <c r="E712">
        <v>175.6625502656889</v>
      </c>
      <c r="F712">
        <v>20.03565806079737</v>
      </c>
      <c r="G712">
        <v>39066.89168635439</v>
      </c>
      <c r="H712">
        <v>0.448611092712366</v>
      </c>
      <c r="I712">
        <v>0.1722336957113212</v>
      </c>
      <c r="J712">
        <v>20.39334214035925</v>
      </c>
      <c r="K712">
        <v>3.026304185290923</v>
      </c>
      <c r="L712">
        <v>967.2732277563833</v>
      </c>
      <c r="M712">
        <v>401.7052367950436</v>
      </c>
      <c r="N712">
        <v>425.6780701389679</v>
      </c>
    </row>
    <row r="713" spans="1:14">
      <c r="A713">
        <v>711</v>
      </c>
      <c r="B713">
        <v>30.49973624025871</v>
      </c>
      <c r="C713">
        <v>1780.94001428059</v>
      </c>
      <c r="D713">
        <v>0.4428069981670406</v>
      </c>
      <c r="E713">
        <v>175.7417951846802</v>
      </c>
      <c r="F713">
        <v>20.02503838841606</v>
      </c>
      <c r="G713">
        <v>39067.17485843635</v>
      </c>
      <c r="H713">
        <v>0.4486287257674259</v>
      </c>
      <c r="I713">
        <v>0.1722404655087893</v>
      </c>
      <c r="J713">
        <v>20.39512471872389</v>
      </c>
      <c r="K713">
        <v>3.026304185290923</v>
      </c>
      <c r="L713">
        <v>967.2732277563833</v>
      </c>
      <c r="M713">
        <v>401.6894480366535</v>
      </c>
      <c r="N713">
        <v>425.5391391907642</v>
      </c>
    </row>
    <row r="714" spans="1:14">
      <c r="A714">
        <v>712</v>
      </c>
      <c r="B714">
        <v>30.4888328278078</v>
      </c>
      <c r="C714">
        <v>1780.399749703331</v>
      </c>
      <c r="D714">
        <v>0.4427629359443437</v>
      </c>
      <c r="E714">
        <v>175.6972353784828</v>
      </c>
      <c r="F714">
        <v>20.03113287317939</v>
      </c>
      <c r="G714">
        <v>39067.23845893172</v>
      </c>
      <c r="H714">
        <v>0.4486096824761979</v>
      </c>
      <c r="I714">
        <v>0.1722331542842566</v>
      </c>
      <c r="J714">
        <v>20.39403986162908</v>
      </c>
      <c r="K714">
        <v>3.026304185290923</v>
      </c>
      <c r="L714">
        <v>967.2732277563833</v>
      </c>
      <c r="M714">
        <v>401.7064995837798</v>
      </c>
      <c r="N714">
        <v>425.627513385312</v>
      </c>
    </row>
    <row r="715" spans="1:14">
      <c r="A715">
        <v>713</v>
      </c>
      <c r="B715">
        <v>30.4761124219454</v>
      </c>
      <c r="C715">
        <v>1779.221040019972</v>
      </c>
      <c r="D715">
        <v>0.4427236943826638</v>
      </c>
      <c r="E715">
        <v>175.5941772408587</v>
      </c>
      <c r="F715">
        <v>20.04434755003066</v>
      </c>
      <c r="G715">
        <v>39067.04034054085</v>
      </c>
      <c r="H715">
        <v>0.4486386318494489</v>
      </c>
      <c r="I715">
        <v>0.1722442687163884</v>
      </c>
      <c r="J715">
        <v>20.39244264175797</v>
      </c>
      <c r="K715">
        <v>3.026304185290923</v>
      </c>
      <c r="L715">
        <v>967.2732277563833</v>
      </c>
      <c r="M715">
        <v>401.6805786073675</v>
      </c>
      <c r="N715">
        <v>425.7940029920591</v>
      </c>
    </row>
    <row r="716" spans="1:14">
      <c r="A716">
        <v>714</v>
      </c>
      <c r="B716">
        <v>30.48050606690606</v>
      </c>
      <c r="C716">
        <v>1780.051528624508</v>
      </c>
      <c r="D716">
        <v>0.4427823531374773</v>
      </c>
      <c r="E716">
        <v>175.6668072056996</v>
      </c>
      <c r="F716">
        <v>20.03487805084892</v>
      </c>
      <c r="G716">
        <v>39066.62115200468</v>
      </c>
      <c r="H716">
        <v>0.4486014372036408</v>
      </c>
      <c r="I716">
        <v>0.1722299887054563</v>
      </c>
      <c r="J716">
        <v>20.39364694060032</v>
      </c>
      <c r="K716">
        <v>3.026304185290923</v>
      </c>
      <c r="L716">
        <v>967.2732277563833</v>
      </c>
      <c r="M716">
        <v>401.7138829296682</v>
      </c>
      <c r="N716">
        <v>425.6772251860009</v>
      </c>
    </row>
    <row r="717" spans="1:14">
      <c r="A717">
        <v>715</v>
      </c>
      <c r="B717">
        <v>30.48272633470423</v>
      </c>
      <c r="C717">
        <v>1779.412123843034</v>
      </c>
      <c r="D717">
        <v>0.4427198099032239</v>
      </c>
      <c r="E717">
        <v>175.6158230726501</v>
      </c>
      <c r="F717">
        <v>20.0421917549565</v>
      </c>
      <c r="G717">
        <v>39067.02854587918</v>
      </c>
      <c r="H717">
        <v>0.448626510745857</v>
      </c>
      <c r="I717">
        <v>0.1722396151032664</v>
      </c>
      <c r="J717">
        <v>20.39202383222953</v>
      </c>
      <c r="K717">
        <v>3.026304185290923</v>
      </c>
      <c r="L717">
        <v>967.2732277563833</v>
      </c>
      <c r="M717">
        <v>401.6914313139892</v>
      </c>
      <c r="N717">
        <v>425.7516480696703</v>
      </c>
    </row>
    <row r="718" spans="1:14">
      <c r="A718">
        <v>716</v>
      </c>
      <c r="B718">
        <v>30.48000595832721</v>
      </c>
      <c r="C718">
        <v>1779.697815217484</v>
      </c>
      <c r="D718">
        <v>0.4428029315718555</v>
      </c>
      <c r="E718">
        <v>175.6368431914586</v>
      </c>
      <c r="F718">
        <v>20.03893887545088</v>
      </c>
      <c r="G718">
        <v>39066.90202339947</v>
      </c>
      <c r="H718">
        <v>0.4485980556725311</v>
      </c>
      <c r="I718">
        <v>0.1722286904459847</v>
      </c>
      <c r="J718">
        <v>20.39304516544196</v>
      </c>
      <c r="K718">
        <v>3.026304185290923</v>
      </c>
      <c r="L718">
        <v>967.2732277563833</v>
      </c>
      <c r="M718">
        <v>401.716911047992</v>
      </c>
      <c r="N718">
        <v>425.7005202756369</v>
      </c>
    </row>
    <row r="719" spans="1:14">
      <c r="A719">
        <v>717</v>
      </c>
      <c r="B719">
        <v>30.48348249400371</v>
      </c>
      <c r="C719">
        <v>1779.910455607502</v>
      </c>
      <c r="D719">
        <v>0.4427255614605076</v>
      </c>
      <c r="E719">
        <v>175.6596579005054</v>
      </c>
      <c r="F719">
        <v>20.03659205936697</v>
      </c>
      <c r="G719">
        <v>39067.06995398529</v>
      </c>
      <c r="H719">
        <v>0.4486123390122744</v>
      </c>
      <c r="I719">
        <v>0.172234174198908</v>
      </c>
      <c r="J719">
        <v>20.39265486352048</v>
      </c>
      <c r="K719">
        <v>3.026304185290923</v>
      </c>
      <c r="L719">
        <v>967.2732277563833</v>
      </c>
      <c r="M719">
        <v>401.7041208087984</v>
      </c>
      <c r="N719">
        <v>425.6939679065605</v>
      </c>
    </row>
    <row r="720" spans="1:14">
      <c r="A720">
        <v>718</v>
      </c>
      <c r="B720">
        <v>30.47946765243922</v>
      </c>
      <c r="C720">
        <v>1779.679673920445</v>
      </c>
      <c r="D720">
        <v>0.4427750489225874</v>
      </c>
      <c r="E720">
        <v>175.6340169309343</v>
      </c>
      <c r="F720">
        <v>20.03911784943814</v>
      </c>
      <c r="G720">
        <v>39066.81199144907</v>
      </c>
      <c r="H720">
        <v>0.4486162700655806</v>
      </c>
      <c r="I720">
        <v>0.1722356834345243</v>
      </c>
      <c r="J720">
        <v>20.39315866182826</v>
      </c>
      <c r="K720">
        <v>3.026304185290923</v>
      </c>
      <c r="L720">
        <v>967.2732277563833</v>
      </c>
      <c r="M720">
        <v>401.7006008287674</v>
      </c>
      <c r="N720">
        <v>425.7254228381092</v>
      </c>
    </row>
    <row r="721" spans="1:14">
      <c r="A721">
        <v>719</v>
      </c>
      <c r="B721">
        <v>30.50240466750892</v>
      </c>
      <c r="C721">
        <v>1781.033267789949</v>
      </c>
      <c r="D721">
        <v>0.4427413955571943</v>
      </c>
      <c r="E721">
        <v>175.7537036870722</v>
      </c>
      <c r="F721">
        <v>20.02386795613297</v>
      </c>
      <c r="G721">
        <v>39066.74051097813</v>
      </c>
      <c r="H721">
        <v>0.4486230570255846</v>
      </c>
      <c r="I721">
        <v>0.1722382891284608</v>
      </c>
      <c r="J721">
        <v>20.39465039085005</v>
      </c>
      <c r="K721">
        <v>3.026304185290923</v>
      </c>
      <c r="L721">
        <v>967.2732277563833</v>
      </c>
      <c r="M721">
        <v>401.6945237315946</v>
      </c>
      <c r="N721">
        <v>425.5410291690911</v>
      </c>
    </row>
    <row r="722" spans="1:14">
      <c r="A722">
        <v>720</v>
      </c>
      <c r="B722">
        <v>30.50713587983961</v>
      </c>
      <c r="C722">
        <v>1781.015288760945</v>
      </c>
      <c r="D722">
        <v>0.4427546710677546</v>
      </c>
      <c r="E722">
        <v>175.7457887078029</v>
      </c>
      <c r="F722">
        <v>20.02403309338653</v>
      </c>
      <c r="G722">
        <v>39066.60871551929</v>
      </c>
      <c r="H722">
        <v>0.4486692836869569</v>
      </c>
      <c r="I722">
        <v>0.1722560367696981</v>
      </c>
      <c r="J722">
        <v>20.39543828060802</v>
      </c>
      <c r="K722">
        <v>3.026304185290923</v>
      </c>
      <c r="L722">
        <v>967.2732277563833</v>
      </c>
      <c r="M722">
        <v>401.6531369074933</v>
      </c>
      <c r="N722">
        <v>425.5547881292931</v>
      </c>
    </row>
    <row r="723" spans="1:14">
      <c r="A723">
        <v>721</v>
      </c>
      <c r="B723">
        <v>30.51026022287685</v>
      </c>
      <c r="C723">
        <v>1780.960406172443</v>
      </c>
      <c r="D723">
        <v>0.4427521161304012</v>
      </c>
      <c r="E723">
        <v>175.7398155537807</v>
      </c>
      <c r="F723">
        <v>20.0245908192238</v>
      </c>
      <c r="G723">
        <v>39066.39734924978</v>
      </c>
      <c r="H723">
        <v>0.4486908408429619</v>
      </c>
      <c r="I723">
        <v>0.1722643131335867</v>
      </c>
      <c r="J723">
        <v>20.39546185734247</v>
      </c>
      <c r="K723">
        <v>3.026304185290923</v>
      </c>
      <c r="L723">
        <v>967.2732277563833</v>
      </c>
      <c r="M723">
        <v>401.6338396574853</v>
      </c>
      <c r="N723">
        <v>425.5552824641378</v>
      </c>
    </row>
    <row r="724" spans="1:14">
      <c r="A724">
        <v>722</v>
      </c>
      <c r="B724">
        <v>30.51420117212733</v>
      </c>
      <c r="C724">
        <v>1780.951682624669</v>
      </c>
      <c r="D724">
        <v>0.4427272304641262</v>
      </c>
      <c r="E724">
        <v>175.7421090604175</v>
      </c>
      <c r="F724">
        <v>20.02473252149159</v>
      </c>
      <c r="G724">
        <v>39066.55270808499</v>
      </c>
      <c r="H724">
        <v>0.4486992563833635</v>
      </c>
      <c r="I724">
        <v>0.172267544082728</v>
      </c>
      <c r="J724">
        <v>20.39505670667218</v>
      </c>
      <c r="K724">
        <v>3.026304185290923</v>
      </c>
      <c r="L724">
        <v>967.2732277563833</v>
      </c>
      <c r="M724">
        <v>401.6263068484679</v>
      </c>
      <c r="N724">
        <v>425.5615133444242</v>
      </c>
    </row>
    <row r="725" spans="1:14">
      <c r="A725">
        <v>723</v>
      </c>
      <c r="B725">
        <v>30.51365254602022</v>
      </c>
      <c r="C725">
        <v>1780.909973336625</v>
      </c>
      <c r="D725">
        <v>0.4426826333790497</v>
      </c>
      <c r="E725">
        <v>175.7431814831217</v>
      </c>
      <c r="F725">
        <v>20.02530634908184</v>
      </c>
      <c r="G725">
        <v>39066.9261439684</v>
      </c>
      <c r="H725">
        <v>0.4486673032353861</v>
      </c>
      <c r="I725">
        <v>0.1722552764218182</v>
      </c>
      <c r="J725">
        <v>20.39430267083032</v>
      </c>
      <c r="K725">
        <v>3.026304185290923</v>
      </c>
      <c r="L725">
        <v>967.2732277563833</v>
      </c>
      <c r="M725">
        <v>401.6549098349611</v>
      </c>
      <c r="N725">
        <v>425.5494565107489</v>
      </c>
    </row>
    <row r="726" spans="1:14">
      <c r="A726">
        <v>724</v>
      </c>
      <c r="B726">
        <v>30.51091920780392</v>
      </c>
      <c r="C726">
        <v>1780.479510207989</v>
      </c>
      <c r="D726">
        <v>0.4427137304464414</v>
      </c>
      <c r="E726">
        <v>175.7025917759628</v>
      </c>
      <c r="F726">
        <v>20.03007872505934</v>
      </c>
      <c r="G726">
        <v>39066.68006720844</v>
      </c>
      <c r="H726">
        <v>0.4486961331093797</v>
      </c>
      <c r="I726">
        <v>0.1722663449750161</v>
      </c>
      <c r="J726">
        <v>20.39419324846838</v>
      </c>
      <c r="K726">
        <v>3.026304185290923</v>
      </c>
      <c r="L726">
        <v>967.2732277563833</v>
      </c>
      <c r="M726">
        <v>401.6291024798608</v>
      </c>
      <c r="N726">
        <v>425.618745829934</v>
      </c>
    </row>
    <row r="727" spans="1:14">
      <c r="A727">
        <v>725</v>
      </c>
      <c r="B727">
        <v>30.51736612739044</v>
      </c>
      <c r="C727">
        <v>1780.819804733726</v>
      </c>
      <c r="D727">
        <v>0.4426773240202102</v>
      </c>
      <c r="E727">
        <v>175.7354963171896</v>
      </c>
      <c r="F727">
        <v>20.02626943075305</v>
      </c>
      <c r="G727">
        <v>39066.74498600349</v>
      </c>
      <c r="H727">
        <v>0.4487098195394439</v>
      </c>
      <c r="I727">
        <v>0.1722715995584835</v>
      </c>
      <c r="J727">
        <v>20.39415411759462</v>
      </c>
      <c r="K727">
        <v>3.026304185290923</v>
      </c>
      <c r="L727">
        <v>967.2732277563833</v>
      </c>
      <c r="M727">
        <v>401.6168520935674</v>
      </c>
      <c r="N727">
        <v>425.5824336250883</v>
      </c>
    </row>
    <row r="728" spans="1:14">
      <c r="A728">
        <v>726</v>
      </c>
      <c r="B728">
        <v>30.51848153524297</v>
      </c>
      <c r="C728">
        <v>1780.989646764244</v>
      </c>
      <c r="D728">
        <v>0.4427391160252274</v>
      </c>
      <c r="E728">
        <v>175.7449358459083</v>
      </c>
      <c r="F728">
        <v>20.02437620460224</v>
      </c>
      <c r="G728">
        <v>39066.80395818398</v>
      </c>
      <c r="H728">
        <v>0.4487028324022167</v>
      </c>
      <c r="I728">
        <v>0.1722689170112022</v>
      </c>
      <c r="J728">
        <v>20.3951745943443</v>
      </c>
      <c r="K728">
        <v>3.026304185290923</v>
      </c>
      <c r="L728">
        <v>967.2732277563833</v>
      </c>
      <c r="M728">
        <v>401.6231060145499</v>
      </c>
      <c r="N728">
        <v>425.544687934761</v>
      </c>
    </row>
    <row r="729" spans="1:14">
      <c r="A729">
        <v>727</v>
      </c>
      <c r="B729">
        <v>30.5288010386093</v>
      </c>
      <c r="C729">
        <v>1781.155224341974</v>
      </c>
      <c r="D729">
        <v>0.4427123492804457</v>
      </c>
      <c r="E729">
        <v>175.760604671112</v>
      </c>
      <c r="F729">
        <v>20.02255624095236</v>
      </c>
      <c r="G729">
        <v>39066.95185807277</v>
      </c>
      <c r="H729">
        <v>0.448733861154756</v>
      </c>
      <c r="I729">
        <v>0.1722808297721882</v>
      </c>
      <c r="J729">
        <v>20.39517150549363</v>
      </c>
      <c r="K729">
        <v>3.026304185290923</v>
      </c>
      <c r="L729">
        <v>967.2732277563833</v>
      </c>
      <c r="M729">
        <v>401.59533484538</v>
      </c>
      <c r="N729">
        <v>425.5205355947249</v>
      </c>
    </row>
    <row r="730" spans="1:14">
      <c r="A730">
        <v>728</v>
      </c>
      <c r="B730">
        <v>30.53837333532086</v>
      </c>
      <c r="C730">
        <v>1781.875860660454</v>
      </c>
      <c r="D730">
        <v>0.4427264731649675</v>
      </c>
      <c r="E730">
        <v>175.8210217639394</v>
      </c>
      <c r="F730">
        <v>20.01429430316069</v>
      </c>
      <c r="G730">
        <v>39066.36632547834</v>
      </c>
      <c r="H730">
        <v>0.4487508443416982</v>
      </c>
      <c r="I730">
        <v>0.1722873500680515</v>
      </c>
      <c r="J730">
        <v>20.39650610240237</v>
      </c>
      <c r="K730">
        <v>3.026304185290923</v>
      </c>
      <c r="L730">
        <v>967.2732277563833</v>
      </c>
      <c r="M730">
        <v>401.5801362808909</v>
      </c>
      <c r="N730">
        <v>425.4405332396575</v>
      </c>
    </row>
    <row r="731" spans="1:14">
      <c r="A731">
        <v>729</v>
      </c>
      <c r="B731">
        <v>30.53221364122986</v>
      </c>
      <c r="C731">
        <v>1781.492220957765</v>
      </c>
      <c r="D731">
        <v>0.4427332221330038</v>
      </c>
      <c r="E731">
        <v>175.7905779317964</v>
      </c>
      <c r="F731">
        <v>20.01874046707694</v>
      </c>
      <c r="G731">
        <v>39066.85138250619</v>
      </c>
      <c r="H731">
        <v>0.4487206578450998</v>
      </c>
      <c r="I731">
        <v>0.1722757606714579</v>
      </c>
      <c r="J731">
        <v>20.39557549173168</v>
      </c>
      <c r="K731">
        <v>3.026304185290923</v>
      </c>
      <c r="L731">
        <v>967.2732277563833</v>
      </c>
      <c r="M731">
        <v>401.6071515234614</v>
      </c>
      <c r="N731">
        <v>425.4692678724345</v>
      </c>
    </row>
    <row r="732" spans="1:14">
      <c r="A732">
        <v>730</v>
      </c>
      <c r="B732">
        <v>30.52966567974545</v>
      </c>
      <c r="C732">
        <v>1780.759664487407</v>
      </c>
      <c r="D732">
        <v>0.4427072749595796</v>
      </c>
      <c r="E732">
        <v>175.7228793219095</v>
      </c>
      <c r="F732">
        <v>20.02697648916408</v>
      </c>
      <c r="G732">
        <v>39066.85441864821</v>
      </c>
      <c r="H732">
        <v>0.4487764655698339</v>
      </c>
      <c r="I732">
        <v>0.1722971867370107</v>
      </c>
      <c r="J732">
        <v>20.39504373688892</v>
      </c>
      <c r="K732">
        <v>3.026304185290923</v>
      </c>
      <c r="L732">
        <v>967.2732277563833</v>
      </c>
      <c r="M732">
        <v>401.5572095521615</v>
      </c>
      <c r="N732">
        <v>425.5878617314171</v>
      </c>
    </row>
    <row r="733" spans="1:14">
      <c r="A733">
        <v>731</v>
      </c>
      <c r="B733">
        <v>30.52347280914787</v>
      </c>
      <c r="C733">
        <v>1780.256916398567</v>
      </c>
      <c r="D733">
        <v>0.442732191129191</v>
      </c>
      <c r="E733">
        <v>175.6797087556933</v>
      </c>
      <c r="F733">
        <v>20.0325575877504</v>
      </c>
      <c r="G733">
        <v>39066.58894905671</v>
      </c>
      <c r="H733">
        <v>0.4487697145137375</v>
      </c>
      <c r="I733">
        <v>0.1722945948275366</v>
      </c>
      <c r="J733">
        <v>20.39431569737791</v>
      </c>
      <c r="K733">
        <v>3.026304185290923</v>
      </c>
      <c r="L733">
        <v>967.2732277563833</v>
      </c>
      <c r="M733">
        <v>401.5632503681081</v>
      </c>
      <c r="N733">
        <v>425.641487853993</v>
      </c>
    </row>
    <row r="734" spans="1:14">
      <c r="A734">
        <v>732</v>
      </c>
      <c r="B734">
        <v>30.53963173885976</v>
      </c>
      <c r="C734">
        <v>1781.146734129848</v>
      </c>
      <c r="D734">
        <v>0.4427418106658575</v>
      </c>
      <c r="E734">
        <v>175.7543530307273</v>
      </c>
      <c r="F734">
        <v>20.02277711568442</v>
      </c>
      <c r="G734">
        <v>39067.39868718855</v>
      </c>
      <c r="H734">
        <v>0.4487840933937277</v>
      </c>
      <c r="I734">
        <v>0.1723001152608944</v>
      </c>
      <c r="J734">
        <v>20.39587149429914</v>
      </c>
      <c r="K734">
        <v>3.026304185290923</v>
      </c>
      <c r="L734">
        <v>967.2732277563833</v>
      </c>
      <c r="M734">
        <v>401.5503844268449</v>
      </c>
      <c r="N734">
        <v>425.5208102395927</v>
      </c>
    </row>
    <row r="735" spans="1:14">
      <c r="A735">
        <v>733</v>
      </c>
      <c r="B735">
        <v>30.53491318763109</v>
      </c>
      <c r="C735">
        <v>1781.342380678071</v>
      </c>
      <c r="D735">
        <v>0.4427988864210671</v>
      </c>
      <c r="E735">
        <v>175.7625307656182</v>
      </c>
      <c r="F735">
        <v>20.02054898638729</v>
      </c>
      <c r="G735">
        <v>39067.29533935237</v>
      </c>
      <c r="H735">
        <v>0.4487666990004446</v>
      </c>
      <c r="I735">
        <v>0.1722934370920116</v>
      </c>
      <c r="J735">
        <v>20.39742434864043</v>
      </c>
      <c r="K735">
        <v>3.026304185290923</v>
      </c>
      <c r="L735">
        <v>967.2732277563833</v>
      </c>
      <c r="M735">
        <v>401.5659486951496</v>
      </c>
      <c r="N735">
        <v>425.508756229954</v>
      </c>
    </row>
    <row r="736" spans="1:14">
      <c r="A736">
        <v>734</v>
      </c>
      <c r="B736">
        <v>30.54145939612588</v>
      </c>
      <c r="C736">
        <v>1781.09430156849</v>
      </c>
      <c r="D736">
        <v>0.4427482093890928</v>
      </c>
      <c r="E736">
        <v>175.7467340849942</v>
      </c>
      <c r="F736">
        <v>20.02335058382289</v>
      </c>
      <c r="G736">
        <v>39067.34179787629</v>
      </c>
      <c r="H736">
        <v>0.448807422707066</v>
      </c>
      <c r="I736">
        <v>0.1723090720029811</v>
      </c>
      <c r="J736">
        <v>20.39619115236603</v>
      </c>
      <c r="K736">
        <v>3.026304185290923</v>
      </c>
      <c r="L736">
        <v>967.2732277563833</v>
      </c>
      <c r="M736">
        <v>401.5295115663135</v>
      </c>
      <c r="N736">
        <v>425.5332192869224</v>
      </c>
    </row>
    <row r="737" spans="1:14">
      <c r="A737">
        <v>735</v>
      </c>
      <c r="B737">
        <v>30.5357935337359</v>
      </c>
      <c r="C737">
        <v>1780.002557261775</v>
      </c>
      <c r="D737">
        <v>0.4427081202364955</v>
      </c>
      <c r="E737">
        <v>175.6567727801265</v>
      </c>
      <c r="F737">
        <v>20.03578696417493</v>
      </c>
      <c r="G737">
        <v>39067.89461753325</v>
      </c>
      <c r="H737">
        <v>0.4488441175513864</v>
      </c>
      <c r="I737">
        <v>0.1723231601268673</v>
      </c>
      <c r="J737">
        <v>20.39397551494208</v>
      </c>
      <c r="K737">
        <v>3.026304185290923</v>
      </c>
      <c r="L737">
        <v>967.2732277563833</v>
      </c>
      <c r="M737">
        <v>401.4966848847534</v>
      </c>
      <c r="N737">
        <v>425.6695460262023</v>
      </c>
    </row>
    <row r="738" spans="1:14">
      <c r="A738">
        <v>736</v>
      </c>
      <c r="B738">
        <v>30.53811175666918</v>
      </c>
      <c r="C738">
        <v>1781.148085944223</v>
      </c>
      <c r="D738">
        <v>0.4427490760378073</v>
      </c>
      <c r="E738">
        <v>175.7527940130869</v>
      </c>
      <c r="F738">
        <v>20.02281204486107</v>
      </c>
      <c r="G738">
        <v>39067.57724941667</v>
      </c>
      <c r="H738">
        <v>0.4487832795341233</v>
      </c>
      <c r="I738">
        <v>0.1722998027986086</v>
      </c>
      <c r="J738">
        <v>20.39613773016964</v>
      </c>
      <c r="K738">
        <v>3.026304185290923</v>
      </c>
      <c r="L738">
        <v>967.2732277563833</v>
      </c>
      <c r="M738">
        <v>401.5511126305273</v>
      </c>
      <c r="N738">
        <v>425.5317469348007</v>
      </c>
    </row>
    <row r="739" spans="1:14">
      <c r="A739">
        <v>737</v>
      </c>
      <c r="B739">
        <v>30.55551929903323</v>
      </c>
      <c r="C739">
        <v>1781.369221421112</v>
      </c>
      <c r="D739">
        <v>0.4426869190096244</v>
      </c>
      <c r="E739">
        <v>175.7734702602022</v>
      </c>
      <c r="F739">
        <v>20.02036897686509</v>
      </c>
      <c r="G739">
        <v>39067.72874532933</v>
      </c>
      <c r="H739">
        <v>0.4488317090041563</v>
      </c>
      <c r="I739">
        <v>0.1723183961565095</v>
      </c>
      <c r="J739">
        <v>20.39600755854032</v>
      </c>
      <c r="K739">
        <v>3.026304185290923</v>
      </c>
      <c r="L739">
        <v>967.2732277563833</v>
      </c>
      <c r="M739">
        <v>401.5077847925301</v>
      </c>
      <c r="N739">
        <v>425.4779810631345</v>
      </c>
    </row>
    <row r="740" spans="1:14">
      <c r="A740">
        <v>738</v>
      </c>
      <c r="B740">
        <v>30.55798317288076</v>
      </c>
      <c r="C740">
        <v>1781.634401440711</v>
      </c>
      <c r="D740">
        <v>0.4426961224590415</v>
      </c>
      <c r="E740">
        <v>175.7943880645153</v>
      </c>
      <c r="F740">
        <v>20.01742919039032</v>
      </c>
      <c r="G740">
        <v>39067.87149957198</v>
      </c>
      <c r="H740">
        <v>0.4488338422375716</v>
      </c>
      <c r="I740">
        <v>0.1723192151613913</v>
      </c>
      <c r="J740">
        <v>20.39662885335251</v>
      </c>
      <c r="K740">
        <v>3.026304185290923</v>
      </c>
      <c r="L740">
        <v>967.2732277563833</v>
      </c>
      <c r="M740">
        <v>401.5058764920801</v>
      </c>
      <c r="N740">
        <v>425.4430784472058</v>
      </c>
    </row>
    <row r="741" spans="1:14">
      <c r="A741">
        <v>739</v>
      </c>
      <c r="B741">
        <v>30.55575056568414</v>
      </c>
      <c r="C741">
        <v>1781.189139277156</v>
      </c>
      <c r="D741">
        <v>0.442664964697202</v>
      </c>
      <c r="E741">
        <v>175.7600241599049</v>
      </c>
      <c r="F741">
        <v>20.02242279876321</v>
      </c>
      <c r="G741">
        <v>39067.83461391089</v>
      </c>
      <c r="H741">
        <v>0.4488345346142269</v>
      </c>
      <c r="I741">
        <v>0.1723194809831511</v>
      </c>
      <c r="J741">
        <v>20.39543582731947</v>
      </c>
      <c r="K741">
        <v>3.026304185290923</v>
      </c>
      <c r="L741">
        <v>967.2732277563833</v>
      </c>
      <c r="M741">
        <v>401.5052571250873</v>
      </c>
      <c r="N741">
        <v>425.5015711990572</v>
      </c>
    </row>
    <row r="742" spans="1:14">
      <c r="A742">
        <v>740</v>
      </c>
      <c r="B742">
        <v>30.57147819029898</v>
      </c>
      <c r="C742">
        <v>1782.214311264435</v>
      </c>
      <c r="D742">
        <v>0.4426461109069594</v>
      </c>
      <c r="E742">
        <v>175.8491586643178</v>
      </c>
      <c r="F742">
        <v>20.01087896021858</v>
      </c>
      <c r="G742">
        <v>39067.74027933006</v>
      </c>
      <c r="H742">
        <v>0.4488713011289321</v>
      </c>
      <c r="I742">
        <v>0.1723335966231987</v>
      </c>
      <c r="J742">
        <v>20.39676307827237</v>
      </c>
      <c r="K742">
        <v>3.026304185290923</v>
      </c>
      <c r="L742">
        <v>967.2732277563833</v>
      </c>
      <c r="M742">
        <v>401.4723703067429</v>
      </c>
      <c r="N742">
        <v>425.3779747334509</v>
      </c>
    </row>
    <row r="743" spans="1:14">
      <c r="A743">
        <v>741</v>
      </c>
      <c r="B743">
        <v>30.55139093231515</v>
      </c>
      <c r="C743">
        <v>1780.766875372834</v>
      </c>
      <c r="D743">
        <v>0.4426355676363837</v>
      </c>
      <c r="E743">
        <v>175.7254287588329</v>
      </c>
      <c r="F743">
        <v>20.02714938026747</v>
      </c>
      <c r="G743">
        <v>39067.75900061402</v>
      </c>
      <c r="H743">
        <v>0.448835992707216</v>
      </c>
      <c r="I743">
        <v>0.1723200407837184</v>
      </c>
      <c r="J743">
        <v>20.39454743507246</v>
      </c>
      <c r="K743">
        <v>3.026304185290923</v>
      </c>
      <c r="L743">
        <v>967.2732277563833</v>
      </c>
      <c r="M743">
        <v>401.5039527911882</v>
      </c>
      <c r="N743">
        <v>425.5628559757052</v>
      </c>
    </row>
    <row r="744" spans="1:14">
      <c r="A744">
        <v>742</v>
      </c>
      <c r="B744">
        <v>30.55027651296721</v>
      </c>
      <c r="C744">
        <v>1780.693937020406</v>
      </c>
      <c r="D744">
        <v>0.4426472454805633</v>
      </c>
      <c r="E744">
        <v>175.717289107083</v>
      </c>
      <c r="F744">
        <v>20.02795332427056</v>
      </c>
      <c r="G744">
        <v>39067.70066247875</v>
      </c>
      <c r="H744">
        <v>0.4488381121148471</v>
      </c>
      <c r="I744">
        <v>0.1723208544805149</v>
      </c>
      <c r="J744">
        <v>20.39467522255648</v>
      </c>
      <c r="K744">
        <v>3.026304185290923</v>
      </c>
      <c r="L744">
        <v>967.2732277563833</v>
      </c>
      <c r="M744">
        <v>401.5020568948319</v>
      </c>
      <c r="N744">
        <v>425.5696367296205</v>
      </c>
    </row>
    <row r="745" spans="1:14">
      <c r="A745">
        <v>743</v>
      </c>
      <c r="B745">
        <v>30.55673757543721</v>
      </c>
      <c r="C745">
        <v>1781.207571869021</v>
      </c>
      <c r="D745">
        <v>0.442655204321203</v>
      </c>
      <c r="E745">
        <v>175.7603648124375</v>
      </c>
      <c r="F745">
        <v>20.02217715171317</v>
      </c>
      <c r="G745">
        <v>39067.697647435</v>
      </c>
      <c r="H745">
        <v>0.4488498063499778</v>
      </c>
      <c r="I745">
        <v>0.1723253442075141</v>
      </c>
      <c r="J745">
        <v>20.39562432673052</v>
      </c>
      <c r="K745">
        <v>3.026304185290923</v>
      </c>
      <c r="L745">
        <v>967.2732277563833</v>
      </c>
      <c r="M745">
        <v>401.4915962476566</v>
      </c>
      <c r="N745">
        <v>425.5092835937419</v>
      </c>
    </row>
    <row r="746" spans="1:14">
      <c r="A746">
        <v>744</v>
      </c>
      <c r="B746">
        <v>30.57593827626318</v>
      </c>
      <c r="C746">
        <v>1782.155625679926</v>
      </c>
      <c r="D746">
        <v>0.4426745867016373</v>
      </c>
      <c r="E746">
        <v>175.8423934616153</v>
      </c>
      <c r="F746">
        <v>20.01143321310966</v>
      </c>
      <c r="G746">
        <v>39067.3671088892</v>
      </c>
      <c r="H746">
        <v>0.4488727156762559</v>
      </c>
      <c r="I746">
        <v>0.1723341397054303</v>
      </c>
      <c r="J746">
        <v>20.39697437336967</v>
      </c>
      <c r="K746">
        <v>3.026304185290923</v>
      </c>
      <c r="L746">
        <v>967.2732277563833</v>
      </c>
      <c r="M746">
        <v>401.4711051336836</v>
      </c>
      <c r="N746">
        <v>425.3772164454678</v>
      </c>
    </row>
    <row r="747" spans="1:14">
      <c r="A747">
        <v>745</v>
      </c>
      <c r="B747">
        <v>30.57815578970826</v>
      </c>
      <c r="C747">
        <v>1782.546504129311</v>
      </c>
      <c r="D747">
        <v>0.4426664984112714</v>
      </c>
      <c r="E747">
        <v>175.8776475768128</v>
      </c>
      <c r="F747">
        <v>20.0070887097493</v>
      </c>
      <c r="G747">
        <v>39067.52262630347</v>
      </c>
      <c r="H747">
        <v>0.4488563611618708</v>
      </c>
      <c r="I747">
        <v>0.1723278607736342</v>
      </c>
      <c r="J747">
        <v>20.39733968465391</v>
      </c>
      <c r="K747">
        <v>3.026304185290923</v>
      </c>
      <c r="L747">
        <v>967.2732277563833</v>
      </c>
      <c r="M747">
        <v>401.485733120568</v>
      </c>
      <c r="N747">
        <v>425.3242524988659</v>
      </c>
    </row>
    <row r="748" spans="1:14">
      <c r="A748">
        <v>746</v>
      </c>
      <c r="B748">
        <v>30.57111611482927</v>
      </c>
      <c r="C748">
        <v>1781.411122042265</v>
      </c>
      <c r="D748">
        <v>0.4427121487043728</v>
      </c>
      <c r="E748">
        <v>175.7803027559212</v>
      </c>
      <c r="F748">
        <v>20.01970347208651</v>
      </c>
      <c r="G748">
        <v>39067.03540189234</v>
      </c>
      <c r="H748">
        <v>0.4488656689614607</v>
      </c>
      <c r="I748">
        <v>0.1723314342847407</v>
      </c>
      <c r="J748">
        <v>20.39561871684094</v>
      </c>
      <c r="K748">
        <v>3.026304185290923</v>
      </c>
      <c r="L748">
        <v>967.2732277563833</v>
      </c>
      <c r="M748">
        <v>401.4774078041085</v>
      </c>
      <c r="N748">
        <v>425.4369981662013</v>
      </c>
    </row>
    <row r="749" spans="1:14">
      <c r="A749">
        <v>747</v>
      </c>
      <c r="B749">
        <v>30.57853352276005</v>
      </c>
      <c r="C749">
        <v>1782.362968426659</v>
      </c>
      <c r="D749">
        <v>0.4427041060134172</v>
      </c>
      <c r="E749">
        <v>175.8571023839661</v>
      </c>
      <c r="F749">
        <v>20.00915720869747</v>
      </c>
      <c r="G749">
        <v>39067.55222798563</v>
      </c>
      <c r="H749">
        <v>0.4488706767717572</v>
      </c>
      <c r="I749">
        <v>0.1723333569159213</v>
      </c>
      <c r="J749">
        <v>20.39773318418067</v>
      </c>
      <c r="K749">
        <v>3.026304185290923</v>
      </c>
      <c r="L749">
        <v>967.2732277563833</v>
      </c>
      <c r="M749">
        <v>401.4729287351906</v>
      </c>
      <c r="N749">
        <v>425.347416290563</v>
      </c>
    </row>
    <row r="750" spans="1:14">
      <c r="A750">
        <v>748</v>
      </c>
      <c r="B750">
        <v>30.58005019033416</v>
      </c>
      <c r="C750">
        <v>1782.257956803124</v>
      </c>
      <c r="D750">
        <v>0.4427005014575155</v>
      </c>
      <c r="E750">
        <v>175.8428277733324</v>
      </c>
      <c r="F750">
        <v>20.010251960607</v>
      </c>
      <c r="G750">
        <v>39067.25210042047</v>
      </c>
      <c r="H750">
        <v>0.4488955610183044</v>
      </c>
      <c r="I750">
        <v>0.1723429106381039</v>
      </c>
      <c r="J750">
        <v>20.39824410199169</v>
      </c>
      <c r="K750">
        <v>3.026304185290923</v>
      </c>
      <c r="L750">
        <v>967.2732277563833</v>
      </c>
      <c r="M750">
        <v>401.4506733328026</v>
      </c>
      <c r="N750">
        <v>425.3708237458226</v>
      </c>
    </row>
    <row r="751" spans="1:14">
      <c r="A751">
        <v>749</v>
      </c>
      <c r="B751">
        <v>30.57881085422769</v>
      </c>
      <c r="C751">
        <v>1781.737692769079</v>
      </c>
      <c r="D751">
        <v>0.4426818597916571</v>
      </c>
      <c r="E751">
        <v>175.7993217623081</v>
      </c>
      <c r="F751">
        <v>20.01613904801662</v>
      </c>
      <c r="G751">
        <v>39067.40936268261</v>
      </c>
      <c r="H751">
        <v>0.4489219677387025</v>
      </c>
      <c r="I751">
        <v>0.172353048878374</v>
      </c>
      <c r="J751">
        <v>20.39725234531695</v>
      </c>
      <c r="K751">
        <v>3.026304185290923</v>
      </c>
      <c r="L751">
        <v>967.2732277563833</v>
      </c>
      <c r="M751">
        <v>401.4270589934597</v>
      </c>
      <c r="N751">
        <v>425.4334944602961</v>
      </c>
    </row>
    <row r="752" spans="1:14">
      <c r="A752">
        <v>750</v>
      </c>
      <c r="B752">
        <v>30.58285459797223</v>
      </c>
      <c r="C752">
        <v>1781.482262685736</v>
      </c>
      <c r="D752">
        <v>0.4426405635689763</v>
      </c>
      <c r="E752">
        <v>175.7816257690252</v>
      </c>
      <c r="F752">
        <v>20.01920977681825</v>
      </c>
      <c r="G752">
        <v>39068.12481233937</v>
      </c>
      <c r="H752">
        <v>0.448933982819574</v>
      </c>
      <c r="I752">
        <v>0.1723576617865619</v>
      </c>
      <c r="J752">
        <v>20.3962721973045</v>
      </c>
      <c r="K752">
        <v>3.026304185290923</v>
      </c>
      <c r="L752">
        <v>967.2732277563833</v>
      </c>
      <c r="M752">
        <v>401.4163153679776</v>
      </c>
      <c r="N752">
        <v>425.4645785060107</v>
      </c>
    </row>
    <row r="753" spans="1:14">
      <c r="A753">
        <v>751</v>
      </c>
      <c r="B753">
        <v>30.58460989303806</v>
      </c>
      <c r="C753">
        <v>1781.431487931127</v>
      </c>
      <c r="D753">
        <v>0.4426473859258517</v>
      </c>
      <c r="E753">
        <v>175.7741211770077</v>
      </c>
      <c r="F753">
        <v>20.01976412520777</v>
      </c>
      <c r="G753">
        <v>39068.06693876435</v>
      </c>
      <c r="H753">
        <v>0.4489570154743351</v>
      </c>
      <c r="I753">
        <v>0.1723665046335535</v>
      </c>
      <c r="J753">
        <v>20.39659912397025</v>
      </c>
      <c r="K753">
        <v>3.026304185290923</v>
      </c>
      <c r="L753">
        <v>967.2732277563833</v>
      </c>
      <c r="M753">
        <v>401.3957216739518</v>
      </c>
      <c r="N753">
        <v>425.476812904154</v>
      </c>
    </row>
    <row r="754" spans="1:14">
      <c r="A754">
        <v>752</v>
      </c>
      <c r="B754">
        <v>30.59543204546855</v>
      </c>
      <c r="C754">
        <v>1781.602828090849</v>
      </c>
      <c r="D754">
        <v>0.4426549675357527</v>
      </c>
      <c r="E754">
        <v>175.7847202194327</v>
      </c>
      <c r="F754">
        <v>20.01786381013908</v>
      </c>
      <c r="G754">
        <v>39068.15610452868</v>
      </c>
      <c r="H754">
        <v>0.4490052398624558</v>
      </c>
      <c r="I754">
        <v>0.1723850192550695</v>
      </c>
      <c r="J754">
        <v>20.39733674697964</v>
      </c>
      <c r="K754">
        <v>3.026304185290923</v>
      </c>
      <c r="L754">
        <v>967.2732277563833</v>
      </c>
      <c r="M754">
        <v>401.3526106780133</v>
      </c>
      <c r="N754">
        <v>425.454775746114</v>
      </c>
    </row>
    <row r="755" spans="1:14">
      <c r="A755">
        <v>753</v>
      </c>
      <c r="B755">
        <v>30.59369286662579</v>
      </c>
      <c r="C755">
        <v>1781.711553013643</v>
      </c>
      <c r="D755">
        <v>0.4426785768861509</v>
      </c>
      <c r="E755">
        <v>175.7932998061326</v>
      </c>
      <c r="F755">
        <v>20.01662896275935</v>
      </c>
      <c r="G755">
        <v>39068.10870223786</v>
      </c>
      <c r="H755">
        <v>0.4489974263905562</v>
      </c>
      <c r="I755">
        <v>0.172382019455993</v>
      </c>
      <c r="J755">
        <v>20.39766710069825</v>
      </c>
      <c r="K755">
        <v>3.026304185290923</v>
      </c>
      <c r="L755">
        <v>967.2732277563833</v>
      </c>
      <c r="M755">
        <v>401.3595950328475</v>
      </c>
      <c r="N755">
        <v>425.4445846487857</v>
      </c>
    </row>
    <row r="756" spans="1:14">
      <c r="A756">
        <v>754</v>
      </c>
      <c r="B756">
        <v>30.59010156414219</v>
      </c>
      <c r="C756">
        <v>1781.017993701229</v>
      </c>
      <c r="D756">
        <v>0.4426737133940071</v>
      </c>
      <c r="E756">
        <v>175.7303459146118</v>
      </c>
      <c r="F756">
        <v>20.02433648422521</v>
      </c>
      <c r="G756">
        <v>39067.79773223241</v>
      </c>
      <c r="H756">
        <v>0.4490319745225966</v>
      </c>
      <c r="I756">
        <v>0.1723952834001039</v>
      </c>
      <c r="J756">
        <v>20.39703270189099</v>
      </c>
      <c r="K756">
        <v>3.026304185290923</v>
      </c>
      <c r="L756">
        <v>967.2732277563833</v>
      </c>
      <c r="M756">
        <v>401.3287147724836</v>
      </c>
      <c r="N756">
        <v>425.5454920325545</v>
      </c>
    </row>
    <row r="757" spans="1:14">
      <c r="A757">
        <v>755</v>
      </c>
      <c r="B757">
        <v>30.59684567922286</v>
      </c>
      <c r="C757">
        <v>1781.362787773688</v>
      </c>
      <c r="D757">
        <v>0.4426548870358873</v>
      </c>
      <c r="E757">
        <v>175.7614277304049</v>
      </c>
      <c r="F757">
        <v>20.02046407227781</v>
      </c>
      <c r="G757">
        <v>39067.80993619776</v>
      </c>
      <c r="H757">
        <v>0.4490487272557416</v>
      </c>
      <c r="I757">
        <v>0.1724017152186427</v>
      </c>
      <c r="J757">
        <v>20.39731056352347</v>
      </c>
      <c r="K757">
        <v>3.026304185290923</v>
      </c>
      <c r="L757">
        <v>967.2732277563833</v>
      </c>
      <c r="M757">
        <v>401.3137423375255</v>
      </c>
      <c r="N757">
        <v>425.5047916919303</v>
      </c>
    </row>
    <row r="758" spans="1:14">
      <c r="A758">
        <v>756</v>
      </c>
      <c r="B758">
        <v>30.61252964660389</v>
      </c>
      <c r="C758">
        <v>1782.230721640177</v>
      </c>
      <c r="D758">
        <v>0.4426646849733392</v>
      </c>
      <c r="E758">
        <v>175.8325199587633</v>
      </c>
      <c r="F758">
        <v>20.01066368604573</v>
      </c>
      <c r="G758">
        <v>39067.62971492654</v>
      </c>
      <c r="H758">
        <v>0.4490958152788286</v>
      </c>
      <c r="I758">
        <v>0.1724197935594857</v>
      </c>
      <c r="J758">
        <v>20.39901667662066</v>
      </c>
      <c r="K758">
        <v>3.026304185290923</v>
      </c>
      <c r="L758">
        <v>967.2732277563833</v>
      </c>
      <c r="M758">
        <v>401.2716642995618</v>
      </c>
      <c r="N758">
        <v>425.3943855756048</v>
      </c>
    </row>
    <row r="759" spans="1:14">
      <c r="A759">
        <v>757</v>
      </c>
      <c r="B759">
        <v>30.61027729343847</v>
      </c>
      <c r="C759">
        <v>1781.955174670284</v>
      </c>
      <c r="D759">
        <v>0.4426374704753453</v>
      </c>
      <c r="E759">
        <v>175.8090992889907</v>
      </c>
      <c r="F759">
        <v>20.01371533350587</v>
      </c>
      <c r="G759">
        <v>39067.47775740382</v>
      </c>
      <c r="H759">
        <v>0.4491079229564283</v>
      </c>
      <c r="I759">
        <v>0.1724244420180132</v>
      </c>
      <c r="J759">
        <v>20.3985459741501</v>
      </c>
      <c r="K759">
        <v>3.026304185290923</v>
      </c>
      <c r="L759">
        <v>967.2732277563833</v>
      </c>
      <c r="M759">
        <v>401.2608462585238</v>
      </c>
      <c r="N759">
        <v>425.4419137491015</v>
      </c>
    </row>
    <row r="760" spans="1:14">
      <c r="A760">
        <v>758</v>
      </c>
      <c r="B760">
        <v>30.60742131486377</v>
      </c>
      <c r="C760">
        <v>1781.341681117399</v>
      </c>
      <c r="D760">
        <v>0.4425970401667533</v>
      </c>
      <c r="E760">
        <v>175.7600904028382</v>
      </c>
      <c r="F760">
        <v>20.02063333854144</v>
      </c>
      <c r="G760">
        <v>39067.56784819109</v>
      </c>
      <c r="H760">
        <v>0.4491100506996251</v>
      </c>
      <c r="I760">
        <v>0.1724252589150545</v>
      </c>
      <c r="J760">
        <v>20.39705002699318</v>
      </c>
      <c r="K760">
        <v>3.026304185290923</v>
      </c>
      <c r="L760">
        <v>967.2732277563833</v>
      </c>
      <c r="M760">
        <v>401.2589452099181</v>
      </c>
      <c r="N760">
        <v>425.5167068223707</v>
      </c>
    </row>
    <row r="761" spans="1:14">
      <c r="A761">
        <v>759</v>
      </c>
      <c r="B761">
        <v>30.60531394895698</v>
      </c>
      <c r="C761">
        <v>1781.857995010149</v>
      </c>
      <c r="D761">
        <v>0.442618877106314</v>
      </c>
      <c r="E761">
        <v>175.7997008378778</v>
      </c>
      <c r="F761">
        <v>20.01486668595071</v>
      </c>
      <c r="G761">
        <v>39067.69099841335</v>
      </c>
      <c r="H761">
        <v>0.4491046305994199</v>
      </c>
      <c r="I761">
        <v>0.1724231779948441</v>
      </c>
      <c r="J761">
        <v>20.39853427856409</v>
      </c>
      <c r="K761">
        <v>3.026304185290923</v>
      </c>
      <c r="L761">
        <v>967.2732277563833</v>
      </c>
      <c r="M761">
        <v>401.2637878758426</v>
      </c>
      <c r="N761">
        <v>425.4707210154216</v>
      </c>
    </row>
    <row r="762" spans="1:14">
      <c r="A762">
        <v>760</v>
      </c>
      <c r="B762">
        <v>30.60734378880712</v>
      </c>
      <c r="C762">
        <v>1781.013170783965</v>
      </c>
      <c r="D762">
        <v>0.4426363564819873</v>
      </c>
      <c r="E762">
        <v>175.7287876482236</v>
      </c>
      <c r="F762">
        <v>20.02428363345767</v>
      </c>
      <c r="G762">
        <v>39067.41632497001</v>
      </c>
      <c r="H762">
        <v>0.4491303551242741</v>
      </c>
      <c r="I762">
        <v>0.172433054322153</v>
      </c>
      <c r="J762">
        <v>20.39696507030616</v>
      </c>
      <c r="K762">
        <v>3.026304185290923</v>
      </c>
      <c r="L762">
        <v>967.2732277563833</v>
      </c>
      <c r="M762">
        <v>401.2408049708427</v>
      </c>
      <c r="N762">
        <v>425.5355504209426</v>
      </c>
    </row>
    <row r="763" spans="1:14">
      <c r="A763">
        <v>761</v>
      </c>
      <c r="B763">
        <v>30.61059482904936</v>
      </c>
      <c r="C763">
        <v>1781.356764608283</v>
      </c>
      <c r="D763">
        <v>0.4426604286708611</v>
      </c>
      <c r="E763">
        <v>175.7560989673115</v>
      </c>
      <c r="F763">
        <v>20.02048628795335</v>
      </c>
      <c r="G763">
        <v>39067.64791115237</v>
      </c>
      <c r="H763">
        <v>0.4491220676181265</v>
      </c>
      <c r="I763">
        <v>0.1724298725287573</v>
      </c>
      <c r="J763">
        <v>20.39780736553837</v>
      </c>
      <c r="K763">
        <v>3.026304185290923</v>
      </c>
      <c r="L763">
        <v>967.2732277563833</v>
      </c>
      <c r="M763">
        <v>401.2482089393351</v>
      </c>
      <c r="N763">
        <v>425.4872945160245</v>
      </c>
    </row>
    <row r="764" spans="1:14">
      <c r="A764">
        <v>762</v>
      </c>
      <c r="B764">
        <v>30.63039638231766</v>
      </c>
      <c r="C764">
        <v>1782.210288912115</v>
      </c>
      <c r="D764">
        <v>0.4426195303253334</v>
      </c>
      <c r="E764">
        <v>175.8327277473892</v>
      </c>
      <c r="F764">
        <v>20.01091858118692</v>
      </c>
      <c r="G764">
        <v>39067.72052351414</v>
      </c>
      <c r="H764">
        <v>0.4491521401378711</v>
      </c>
      <c r="I764">
        <v>0.172441418166614</v>
      </c>
      <c r="J764">
        <v>20.39852970214778</v>
      </c>
      <c r="K764">
        <v>3.026304185290923</v>
      </c>
      <c r="L764">
        <v>967.2732277563833</v>
      </c>
      <c r="M764">
        <v>401.2213437780517</v>
      </c>
      <c r="N764">
        <v>425.3647992683797</v>
      </c>
    </row>
    <row r="765" spans="1:14">
      <c r="A765">
        <v>763</v>
      </c>
      <c r="B765">
        <v>30.64014035849646</v>
      </c>
      <c r="C765">
        <v>1783.212793622345</v>
      </c>
      <c r="D765">
        <v>0.4426497911387657</v>
      </c>
      <c r="E765">
        <v>175.914191306364</v>
      </c>
      <c r="F765">
        <v>19.99955582166136</v>
      </c>
      <c r="G765">
        <v>39067.31816746781</v>
      </c>
      <c r="H765">
        <v>0.4491369132690185</v>
      </c>
      <c r="I765">
        <v>0.1724355721678431</v>
      </c>
      <c r="J765">
        <v>20.40069789678118</v>
      </c>
      <c r="K765">
        <v>3.026304185290923</v>
      </c>
      <c r="L765">
        <v>967.2732277563833</v>
      </c>
      <c r="M765">
        <v>401.2349461888131</v>
      </c>
      <c r="N765">
        <v>425.2425836023402</v>
      </c>
    </row>
    <row r="766" spans="1:14">
      <c r="A766">
        <v>764</v>
      </c>
      <c r="B766">
        <v>30.64217133443686</v>
      </c>
      <c r="C766">
        <v>1783.091873958491</v>
      </c>
      <c r="D766">
        <v>0.4426293770370677</v>
      </c>
      <c r="E766">
        <v>175.9059794437447</v>
      </c>
      <c r="F766">
        <v>20.00101291950404</v>
      </c>
      <c r="G766">
        <v>39067.6777669791</v>
      </c>
      <c r="H766">
        <v>0.4491423306384261</v>
      </c>
      <c r="I766">
        <v>0.172437652039628</v>
      </c>
      <c r="J766">
        <v>20.40021252275388</v>
      </c>
      <c r="K766">
        <v>3.026304185290923</v>
      </c>
      <c r="L766">
        <v>967.2732277563833</v>
      </c>
      <c r="M766">
        <v>401.2301066585028</v>
      </c>
      <c r="N766">
        <v>425.2571837424416</v>
      </c>
    </row>
    <row r="767" spans="1:14">
      <c r="A767">
        <v>765</v>
      </c>
      <c r="B767">
        <v>30.64590208502048</v>
      </c>
      <c r="C767">
        <v>1783.715052516311</v>
      </c>
      <c r="D767">
        <v>0.4426487934442467</v>
      </c>
      <c r="E767">
        <v>175.9629355865009</v>
      </c>
      <c r="F767">
        <v>19.99406117230254</v>
      </c>
      <c r="G767">
        <v>39067.80629950212</v>
      </c>
      <c r="H767">
        <v>0.4491096289643397</v>
      </c>
      <c r="I767">
        <v>0.172425096999694</v>
      </c>
      <c r="J767">
        <v>20.40074380277817</v>
      </c>
      <c r="K767">
        <v>3.026304185290923</v>
      </c>
      <c r="L767">
        <v>967.2732277563833</v>
      </c>
      <c r="M767">
        <v>401.2593220111369</v>
      </c>
      <c r="N767">
        <v>425.1690167027656</v>
      </c>
    </row>
    <row r="768" spans="1:14">
      <c r="A768">
        <v>766</v>
      </c>
      <c r="B768">
        <v>30.64237058562399</v>
      </c>
      <c r="C768">
        <v>1783.117610969672</v>
      </c>
      <c r="D768">
        <v>0.4426147345567945</v>
      </c>
      <c r="E768">
        <v>175.9110019211513</v>
      </c>
      <c r="F768">
        <v>20.00074747071257</v>
      </c>
      <c r="G768">
        <v>39067.76064673562</v>
      </c>
      <c r="H768">
        <v>0.4491288496879841</v>
      </c>
      <c r="I768">
        <v>0.1724324763452369</v>
      </c>
      <c r="J768">
        <v>20.399858736067</v>
      </c>
      <c r="K768">
        <v>3.026304185290923</v>
      </c>
      <c r="L768">
        <v>967.2732277563833</v>
      </c>
      <c r="M768">
        <v>401.2421498910575</v>
      </c>
      <c r="N768">
        <v>425.2470285831218</v>
      </c>
    </row>
    <row r="769" spans="1:14">
      <c r="A769">
        <v>767</v>
      </c>
      <c r="B769">
        <v>30.65335382598846</v>
      </c>
      <c r="C769">
        <v>1783.394824364233</v>
      </c>
      <c r="D769">
        <v>0.442666904295733</v>
      </c>
      <c r="E769">
        <v>175.9299544839317</v>
      </c>
      <c r="F769">
        <v>19.9975072592765</v>
      </c>
      <c r="G769">
        <v>39067.292444326</v>
      </c>
      <c r="H769">
        <v>0.4491819577133004</v>
      </c>
      <c r="I769">
        <v>0.172452865924587</v>
      </c>
      <c r="J769">
        <v>20.40096135572768</v>
      </c>
      <c r="K769">
        <v>3.026304185290923</v>
      </c>
      <c r="L769">
        <v>967.2732277563833</v>
      </c>
      <c r="M769">
        <v>401.1947099218236</v>
      </c>
      <c r="N769">
        <v>425.2094433809431</v>
      </c>
    </row>
    <row r="770" spans="1:14">
      <c r="A770">
        <v>768</v>
      </c>
      <c r="B770">
        <v>30.65737857887052</v>
      </c>
      <c r="C770">
        <v>1783.406008796816</v>
      </c>
      <c r="D770">
        <v>0.442674134502727</v>
      </c>
      <c r="E770">
        <v>175.9285728652879</v>
      </c>
      <c r="F770">
        <v>19.99739114056485</v>
      </c>
      <c r="G770">
        <v>39067.32559225334</v>
      </c>
      <c r="H770">
        <v>0.4492031720544161</v>
      </c>
      <c r="I770">
        <v>0.1724610106727481</v>
      </c>
      <c r="J770">
        <v>20.4012648170667</v>
      </c>
      <c r="K770">
        <v>3.026304185290923</v>
      </c>
      <c r="L770">
        <v>967.2732277563833</v>
      </c>
      <c r="M770">
        <v>401.1757628574224</v>
      </c>
      <c r="N770">
        <v>425.207661302061</v>
      </c>
    </row>
    <row r="771" spans="1:14">
      <c r="A771">
        <v>769</v>
      </c>
      <c r="B771">
        <v>30.64942211352156</v>
      </c>
      <c r="C771">
        <v>1782.6364846052</v>
      </c>
      <c r="D771">
        <v>0.4427122998263268</v>
      </c>
      <c r="E771">
        <v>175.8576677372367</v>
      </c>
      <c r="F771">
        <v>20.00595180911315</v>
      </c>
      <c r="G771">
        <v>39067.06975992322</v>
      </c>
      <c r="H771">
        <v>0.4492062916755191</v>
      </c>
      <c r="I771">
        <v>0.1724622083780223</v>
      </c>
      <c r="J771">
        <v>20.40079698333295</v>
      </c>
      <c r="K771">
        <v>3.026304185290923</v>
      </c>
      <c r="L771">
        <v>967.2732277563833</v>
      </c>
      <c r="M771">
        <v>401.1729767958754</v>
      </c>
      <c r="N771">
        <v>425.2996707435018</v>
      </c>
    </row>
    <row r="772" spans="1:14">
      <c r="A772">
        <v>770</v>
      </c>
      <c r="B772">
        <v>30.65401148535666</v>
      </c>
      <c r="C772">
        <v>1783.004723662611</v>
      </c>
      <c r="D772">
        <v>0.4427155109700525</v>
      </c>
      <c r="E772">
        <v>175.8891197572633</v>
      </c>
      <c r="F772">
        <v>20.0018385619419</v>
      </c>
      <c r="G772">
        <v>39067.13582732497</v>
      </c>
      <c r="H772">
        <v>0.4492060817907342</v>
      </c>
      <c r="I772">
        <v>0.1724621277976872</v>
      </c>
      <c r="J772">
        <v>20.40136175967914</v>
      </c>
      <c r="K772">
        <v>3.026304185290923</v>
      </c>
      <c r="L772">
        <v>967.2732277563833</v>
      </c>
      <c r="M772">
        <v>401.1731642379148</v>
      </c>
      <c r="N772">
        <v>425.2459907412828</v>
      </c>
    </row>
    <row r="773" spans="1:14">
      <c r="A773">
        <v>771</v>
      </c>
      <c r="B773">
        <v>30.64124309632275</v>
      </c>
      <c r="C773">
        <v>1782.038870644327</v>
      </c>
      <c r="D773">
        <v>0.4427021492005724</v>
      </c>
      <c r="E773">
        <v>175.8097213920727</v>
      </c>
      <c r="F773">
        <v>20.01273758817883</v>
      </c>
      <c r="G773">
        <v>39067.34313184518</v>
      </c>
      <c r="H773">
        <v>0.4491684461555947</v>
      </c>
      <c r="I773">
        <v>0.1724476784792556</v>
      </c>
      <c r="J773">
        <v>20.39946495972973</v>
      </c>
      <c r="K773">
        <v>3.026304185290923</v>
      </c>
      <c r="L773">
        <v>967.2732277563833</v>
      </c>
      <c r="M773">
        <v>401.2067783685733</v>
      </c>
      <c r="N773">
        <v>425.3601635646767</v>
      </c>
    </row>
    <row r="774" spans="1:14">
      <c r="A774">
        <v>772</v>
      </c>
      <c r="B774">
        <v>30.65028440686702</v>
      </c>
      <c r="C774">
        <v>1782.923323473237</v>
      </c>
      <c r="D774">
        <v>0.4427297270237012</v>
      </c>
      <c r="E774">
        <v>175.8803295410456</v>
      </c>
      <c r="F774">
        <v>20.00272595948534</v>
      </c>
      <c r="G774">
        <v>39067.0438439862</v>
      </c>
      <c r="H774">
        <v>0.4492055694146476</v>
      </c>
      <c r="I774">
        <v>0.1724619310829192</v>
      </c>
      <c r="J774">
        <v>20.4015300952634</v>
      </c>
      <c r="K774">
        <v>3.026304185290923</v>
      </c>
      <c r="L774">
        <v>967.2732277563833</v>
      </c>
      <c r="M774">
        <v>401.1736218269341</v>
      </c>
      <c r="N774">
        <v>425.2671303774892</v>
      </c>
    </row>
    <row r="775" spans="1:14">
      <c r="A775">
        <v>773</v>
      </c>
      <c r="B775">
        <v>30.65373361290458</v>
      </c>
      <c r="C775">
        <v>1782.091535947374</v>
      </c>
      <c r="D775">
        <v>0.4426579568030194</v>
      </c>
      <c r="E775">
        <v>175.8088813635926</v>
      </c>
      <c r="F775">
        <v>20.01212769355716</v>
      </c>
      <c r="G775">
        <v>39067.27730953874</v>
      </c>
      <c r="H775">
        <v>0.4492632661002891</v>
      </c>
      <c r="I775">
        <v>0.1724840823706599</v>
      </c>
      <c r="J775">
        <v>20.4000840508911</v>
      </c>
      <c r="K775">
        <v>3.026304185290923</v>
      </c>
      <c r="L775">
        <v>967.2732277563833</v>
      </c>
      <c r="M775">
        <v>401.122101059284</v>
      </c>
      <c r="N775">
        <v>425.3799241272283</v>
      </c>
    </row>
    <row r="776" spans="1:14">
      <c r="A776">
        <v>774</v>
      </c>
      <c r="B776">
        <v>30.66117018981085</v>
      </c>
      <c r="C776">
        <v>1782.215219764503</v>
      </c>
      <c r="D776">
        <v>0.4426719799974687</v>
      </c>
      <c r="E776">
        <v>175.8211202545698</v>
      </c>
      <c r="F776">
        <v>20.01073887683727</v>
      </c>
      <c r="G776">
        <v>39067.27732163142</v>
      </c>
      <c r="H776">
        <v>0.4492735299837456</v>
      </c>
      <c r="I776">
        <v>0.1724880229477183</v>
      </c>
      <c r="J776">
        <v>20.40004273878011</v>
      </c>
      <c r="K776">
        <v>3.026304185290923</v>
      </c>
      <c r="L776">
        <v>967.2732277563833</v>
      </c>
      <c r="M776">
        <v>401.1129372198357</v>
      </c>
      <c r="N776">
        <v>425.3537454823335</v>
      </c>
    </row>
    <row r="777" spans="1:14">
      <c r="A777">
        <v>775</v>
      </c>
      <c r="B777">
        <v>30.65537350897418</v>
      </c>
      <c r="C777">
        <v>1782.161702051432</v>
      </c>
      <c r="D777">
        <v>0.4427244813889901</v>
      </c>
      <c r="E777">
        <v>175.8100317112971</v>
      </c>
      <c r="F777">
        <v>20.01123889529252</v>
      </c>
      <c r="G777">
        <v>39066.91769115088</v>
      </c>
      <c r="H777">
        <v>0.4492543506508979</v>
      </c>
      <c r="I777">
        <v>0.1724806594931999</v>
      </c>
      <c r="J777">
        <v>20.40092559303908</v>
      </c>
      <c r="K777">
        <v>3.026304185290923</v>
      </c>
      <c r="L777">
        <v>967.2732277563833</v>
      </c>
      <c r="M777">
        <v>401.1300613245249</v>
      </c>
      <c r="N777">
        <v>425.3725208507132</v>
      </c>
    </row>
    <row r="778" spans="1:14">
      <c r="A778">
        <v>776</v>
      </c>
      <c r="B778">
        <v>30.66215712062221</v>
      </c>
      <c r="C778">
        <v>1782.155388615004</v>
      </c>
      <c r="D778">
        <v>0.4426943005120496</v>
      </c>
      <c r="E778">
        <v>175.8159403399501</v>
      </c>
      <c r="F778">
        <v>20.01144073958989</v>
      </c>
      <c r="G778">
        <v>39067.38444758608</v>
      </c>
      <c r="H778">
        <v>0.4492705500732717</v>
      </c>
      <c r="I778">
        <v>0.1724868788810597</v>
      </c>
      <c r="J778">
        <v>20.39995200023406</v>
      </c>
      <c r="K778">
        <v>3.026304185290923</v>
      </c>
      <c r="L778">
        <v>967.2732277563833</v>
      </c>
      <c r="M778">
        <v>401.1155977116992</v>
      </c>
      <c r="N778">
        <v>425.3430229001248</v>
      </c>
    </row>
    <row r="779" spans="1:14">
      <c r="A779">
        <v>777</v>
      </c>
      <c r="B779">
        <v>30.66999676597028</v>
      </c>
      <c r="C779">
        <v>1783.274061225678</v>
      </c>
      <c r="D779">
        <v>0.4426974416241349</v>
      </c>
      <c r="E779">
        <v>175.9108652858323</v>
      </c>
      <c r="F779">
        <v>19.99889825463882</v>
      </c>
      <c r="G779">
        <v>39067.42357274397</v>
      </c>
      <c r="H779">
        <v>0.4492587799909246</v>
      </c>
      <c r="I779">
        <v>0.1724823600343027</v>
      </c>
      <c r="J779">
        <v>20.40185659312831</v>
      </c>
      <c r="K779">
        <v>3.026304185290923</v>
      </c>
      <c r="L779">
        <v>967.2732277563833</v>
      </c>
      <c r="M779">
        <v>401.1261064960035</v>
      </c>
      <c r="N779">
        <v>425.2263824380265</v>
      </c>
    </row>
    <row r="780" spans="1:14">
      <c r="A780">
        <v>778</v>
      </c>
      <c r="B780">
        <v>30.66682125909862</v>
      </c>
      <c r="C780">
        <v>1782.469243605683</v>
      </c>
      <c r="D780">
        <v>0.4426517280613703</v>
      </c>
      <c r="E780">
        <v>175.8441721435765</v>
      </c>
      <c r="F780">
        <v>20.00781515261504</v>
      </c>
      <c r="G780">
        <v>39067.02083413429</v>
      </c>
      <c r="H780">
        <v>0.4492835030286698</v>
      </c>
      <c r="I780">
        <v>0.172491851864151</v>
      </c>
      <c r="J780">
        <v>20.40021658890138</v>
      </c>
      <c r="K780">
        <v>3.026304185290923</v>
      </c>
      <c r="L780">
        <v>967.2732277563833</v>
      </c>
      <c r="M780">
        <v>401.1040334490195</v>
      </c>
      <c r="N780">
        <v>425.3223295753217</v>
      </c>
    </row>
    <row r="781" spans="1:14">
      <c r="A781">
        <v>779</v>
      </c>
      <c r="B781">
        <v>30.65177237878653</v>
      </c>
      <c r="C781">
        <v>1780.829182695687</v>
      </c>
      <c r="D781">
        <v>0.4426093312494547</v>
      </c>
      <c r="E781">
        <v>175.7065629583122</v>
      </c>
      <c r="F781">
        <v>20.02615796222101</v>
      </c>
      <c r="G781">
        <v>39066.72358435977</v>
      </c>
      <c r="H781">
        <v>0.4493171482354554</v>
      </c>
      <c r="I781">
        <v>0.1725047691513109</v>
      </c>
      <c r="J781">
        <v>20.39725098847104</v>
      </c>
      <c r="K781">
        <v>3.026304185290923</v>
      </c>
      <c r="L781">
        <v>967.2732277563833</v>
      </c>
      <c r="M781">
        <v>401.0739984766153</v>
      </c>
      <c r="N781">
        <v>425.5411555065456</v>
      </c>
    </row>
    <row r="782" spans="1:14">
      <c r="A782">
        <v>780</v>
      </c>
      <c r="B782">
        <v>30.66863593929056</v>
      </c>
      <c r="C782">
        <v>1782.381123255317</v>
      </c>
      <c r="D782">
        <v>0.4426265628736978</v>
      </c>
      <c r="E782">
        <v>175.8399581954289</v>
      </c>
      <c r="F782">
        <v>20.00890183210761</v>
      </c>
      <c r="G782">
        <v>39067.36839680091</v>
      </c>
      <c r="H782">
        <v>0.4492807278486793</v>
      </c>
      <c r="I782">
        <v>0.1724907863989545</v>
      </c>
      <c r="J782">
        <v>20.39961555015596</v>
      </c>
      <c r="K782">
        <v>3.026304185290923</v>
      </c>
      <c r="L782">
        <v>967.2732277563833</v>
      </c>
      <c r="M782">
        <v>401.1065110444708</v>
      </c>
      <c r="N782">
        <v>425.3291241637127</v>
      </c>
    </row>
    <row r="783" spans="1:14">
      <c r="A783">
        <v>781</v>
      </c>
      <c r="B783">
        <v>30.66992696233187</v>
      </c>
      <c r="C783">
        <v>1782.529640141497</v>
      </c>
      <c r="D783">
        <v>0.4426197767400065</v>
      </c>
      <c r="E783">
        <v>175.8546533613448</v>
      </c>
      <c r="F783">
        <v>20.00716369113358</v>
      </c>
      <c r="G783">
        <v>39067.11514078295</v>
      </c>
      <c r="H783">
        <v>0.4492649259402203</v>
      </c>
      <c r="I783">
        <v>0.1724847196272287</v>
      </c>
      <c r="J783">
        <v>20.39954158379964</v>
      </c>
      <c r="K783">
        <v>3.026304185290923</v>
      </c>
      <c r="L783">
        <v>967.2732277563833</v>
      </c>
      <c r="M783">
        <v>401.1206190863052</v>
      </c>
      <c r="N783">
        <v>425.2980781745177</v>
      </c>
    </row>
    <row r="784" spans="1:14">
      <c r="A784">
        <v>782</v>
      </c>
      <c r="B784">
        <v>30.67421290487255</v>
      </c>
      <c r="C784">
        <v>1782.532541244938</v>
      </c>
      <c r="D784">
        <v>0.4426452906556715</v>
      </c>
      <c r="E784">
        <v>175.8519603605521</v>
      </c>
      <c r="F784">
        <v>20.00714808172014</v>
      </c>
      <c r="G784">
        <v>39067.175577911</v>
      </c>
      <c r="H784">
        <v>0.4493003658970687</v>
      </c>
      <c r="I784">
        <v>0.1724983259665346</v>
      </c>
      <c r="J784">
        <v>20.39998766113241</v>
      </c>
      <c r="K784">
        <v>3.026304185290923</v>
      </c>
      <c r="L784">
        <v>967.2732277563833</v>
      </c>
      <c r="M784">
        <v>401.0889794560929</v>
      </c>
      <c r="N784">
        <v>425.3051888760923</v>
      </c>
    </row>
    <row r="785" spans="1:14">
      <c r="A785">
        <v>783</v>
      </c>
      <c r="B785">
        <v>30.6728376457034</v>
      </c>
      <c r="C785">
        <v>1782.305863500256</v>
      </c>
      <c r="D785">
        <v>0.4426072435478287</v>
      </c>
      <c r="E785">
        <v>175.8358010963583</v>
      </c>
      <c r="F785">
        <v>20.00971777474981</v>
      </c>
      <c r="G785">
        <v>39067.26518540997</v>
      </c>
      <c r="H785">
        <v>0.4492904957154698</v>
      </c>
      <c r="I785">
        <v>0.1724945365420604</v>
      </c>
      <c r="J785">
        <v>20.39917648181626</v>
      </c>
      <c r="K785">
        <v>3.026304185290923</v>
      </c>
      <c r="L785">
        <v>967.2732277563833</v>
      </c>
      <c r="M785">
        <v>401.0977907287599</v>
      </c>
      <c r="N785">
        <v>425.3354843295936</v>
      </c>
    </row>
    <row r="786" spans="1:14">
      <c r="A786">
        <v>784</v>
      </c>
      <c r="B786">
        <v>30.67050999650816</v>
      </c>
      <c r="C786">
        <v>1782.214826503696</v>
      </c>
      <c r="D786">
        <v>0.4426362656852555</v>
      </c>
      <c r="E786">
        <v>175.8268045933726</v>
      </c>
      <c r="F786">
        <v>20.01075624642873</v>
      </c>
      <c r="G786">
        <v>39067.32349543968</v>
      </c>
      <c r="H786">
        <v>0.4492818883281366</v>
      </c>
      <c r="I786">
        <v>0.1724912319377943</v>
      </c>
      <c r="J786">
        <v>20.39922372048713</v>
      </c>
      <c r="K786">
        <v>3.026304185290923</v>
      </c>
      <c r="L786">
        <v>967.2732277563833</v>
      </c>
      <c r="M786">
        <v>401.1054750003341</v>
      </c>
      <c r="N786">
        <v>425.3364304680307</v>
      </c>
    </row>
    <row r="787" spans="1:14">
      <c r="A787">
        <v>785</v>
      </c>
      <c r="B787">
        <v>30.68170473458327</v>
      </c>
      <c r="C787">
        <v>1782.618428490639</v>
      </c>
      <c r="D787">
        <v>0.4426363737032518</v>
      </c>
      <c r="E787">
        <v>175.8569928134735</v>
      </c>
      <c r="F787">
        <v>20.00628618511037</v>
      </c>
      <c r="G787">
        <v>39067.53943003706</v>
      </c>
      <c r="H787">
        <v>0.4493189792821474</v>
      </c>
      <c r="I787">
        <v>0.1725054721386955</v>
      </c>
      <c r="J787">
        <v>20.40039260010018</v>
      </c>
      <c r="K787">
        <v>3.026304185290923</v>
      </c>
      <c r="L787">
        <v>967.2732277563833</v>
      </c>
      <c r="M787">
        <v>401.0723640359354</v>
      </c>
      <c r="N787">
        <v>425.2916986516771</v>
      </c>
    </row>
    <row r="788" spans="1:14">
      <c r="A788">
        <v>786</v>
      </c>
      <c r="B788">
        <v>30.67826903315118</v>
      </c>
      <c r="C788">
        <v>1782.275996598843</v>
      </c>
      <c r="D788">
        <v>0.4426557207291942</v>
      </c>
      <c r="E788">
        <v>175.8251671144671</v>
      </c>
      <c r="F788">
        <v>20.01009635427304</v>
      </c>
      <c r="G788">
        <v>39067.41939526793</v>
      </c>
      <c r="H788">
        <v>0.4493205705393624</v>
      </c>
      <c r="I788">
        <v>0.1725060830645407</v>
      </c>
      <c r="J788">
        <v>20.40022180711967</v>
      </c>
      <c r="K788">
        <v>3.026304185290923</v>
      </c>
      <c r="L788">
        <v>967.2732277563833</v>
      </c>
      <c r="M788">
        <v>401.0709436484997</v>
      </c>
      <c r="N788">
        <v>425.3316139642643</v>
      </c>
    </row>
    <row r="789" spans="1:14">
      <c r="A789">
        <v>787</v>
      </c>
      <c r="B789">
        <v>30.69656259039904</v>
      </c>
      <c r="C789">
        <v>1783.410487886629</v>
      </c>
      <c r="D789">
        <v>0.4426228035341807</v>
      </c>
      <c r="E789">
        <v>175.924807339202</v>
      </c>
      <c r="F789">
        <v>19.99747064198043</v>
      </c>
      <c r="G789">
        <v>39067.78829979192</v>
      </c>
      <c r="H789">
        <v>0.4493390858820722</v>
      </c>
      <c r="I789">
        <v>0.172513191595636</v>
      </c>
      <c r="J789">
        <v>20.40152958820534</v>
      </c>
      <c r="K789">
        <v>3.026304185290923</v>
      </c>
      <c r="L789">
        <v>967.2732277563833</v>
      </c>
      <c r="M789">
        <v>401.0544172295749</v>
      </c>
      <c r="N789">
        <v>425.1796295456003</v>
      </c>
    </row>
    <row r="790" spans="1:14">
      <c r="A790">
        <v>788</v>
      </c>
      <c r="B790">
        <v>30.67847620311717</v>
      </c>
      <c r="C790">
        <v>1782.647553926984</v>
      </c>
      <c r="D790">
        <v>0.4426498519356825</v>
      </c>
      <c r="E790">
        <v>175.8606992353102</v>
      </c>
      <c r="F790">
        <v>20.00596165279396</v>
      </c>
      <c r="G790">
        <v>39067.54776018662</v>
      </c>
      <c r="H790">
        <v>0.44930157398277</v>
      </c>
      <c r="I790">
        <v>0.1724987897826739</v>
      </c>
      <c r="J790">
        <v>20.40033488405276</v>
      </c>
      <c r="K790">
        <v>3.026304185290923</v>
      </c>
      <c r="L790">
        <v>967.2732277563833</v>
      </c>
      <c r="M790">
        <v>401.0879010048049</v>
      </c>
      <c r="N790">
        <v>425.2880122684783</v>
      </c>
    </row>
    <row r="791" spans="1:14">
      <c r="A791">
        <v>789</v>
      </c>
      <c r="B791">
        <v>30.6893644349224</v>
      </c>
      <c r="C791">
        <v>1783.54978335436</v>
      </c>
      <c r="D791">
        <v>0.4426848221648115</v>
      </c>
      <c r="E791">
        <v>175.937385723697</v>
      </c>
      <c r="F791">
        <v>19.99575954960248</v>
      </c>
      <c r="G791">
        <v>39067.25577696499</v>
      </c>
      <c r="H791">
        <v>0.4492850625690996</v>
      </c>
      <c r="I791">
        <v>0.1724924506130812</v>
      </c>
      <c r="J791">
        <v>20.40182108323015</v>
      </c>
      <c r="K791">
        <v>3.026304185290923</v>
      </c>
      <c r="L791">
        <v>967.2732277563833</v>
      </c>
      <c r="M791">
        <v>401.1026411526608</v>
      </c>
      <c r="N791">
        <v>425.1553702040512</v>
      </c>
    </row>
    <row r="792" spans="1:14">
      <c r="A792">
        <v>790</v>
      </c>
      <c r="B792">
        <v>30.68772983493746</v>
      </c>
      <c r="C792">
        <v>1783.161867410234</v>
      </c>
      <c r="D792">
        <v>0.4426396029354091</v>
      </c>
      <c r="E792">
        <v>175.903218579123</v>
      </c>
      <c r="F792">
        <v>20.00023572366032</v>
      </c>
      <c r="G792">
        <v>39067.70591486025</v>
      </c>
      <c r="H792">
        <v>0.4493178464809219</v>
      </c>
      <c r="I792">
        <v>0.172505037226263</v>
      </c>
      <c r="J792">
        <v>20.40128630355587</v>
      </c>
      <c r="K792">
        <v>3.026304185290923</v>
      </c>
      <c r="L792">
        <v>967.2732277563833</v>
      </c>
      <c r="M792">
        <v>401.0733752026829</v>
      </c>
      <c r="N792">
        <v>425.2282878444812</v>
      </c>
    </row>
    <row r="793" spans="1:14">
      <c r="A793">
        <v>791</v>
      </c>
      <c r="B793">
        <v>30.68292520656739</v>
      </c>
      <c r="C793">
        <v>1782.552746114077</v>
      </c>
      <c r="D793">
        <v>0.4426379993297017</v>
      </c>
      <c r="E793">
        <v>175.851952276708</v>
      </c>
      <c r="F793">
        <v>20.00701280699936</v>
      </c>
      <c r="G793">
        <v>39067.50179287865</v>
      </c>
      <c r="H793">
        <v>0.4493238337368874</v>
      </c>
      <c r="I793">
        <v>0.1725073358926109</v>
      </c>
      <c r="J793">
        <v>20.40020344234581</v>
      </c>
      <c r="K793">
        <v>3.026304185290923</v>
      </c>
      <c r="L793">
        <v>967.2732277563833</v>
      </c>
      <c r="M793">
        <v>401.0680308857828</v>
      </c>
      <c r="N793">
        <v>425.2965836623856</v>
      </c>
    </row>
    <row r="794" spans="1:14">
      <c r="A794">
        <v>792</v>
      </c>
      <c r="B794">
        <v>30.67809796402597</v>
      </c>
      <c r="C794">
        <v>1781.785225619304</v>
      </c>
      <c r="D794">
        <v>0.4426021145052785</v>
      </c>
      <c r="E794">
        <v>175.7874018491014</v>
      </c>
      <c r="F794">
        <v>20.0156199739672</v>
      </c>
      <c r="G794">
        <v>39067.462454017</v>
      </c>
      <c r="H794">
        <v>0.4493507284087423</v>
      </c>
      <c r="I794">
        <v>0.1725176614703858</v>
      </c>
      <c r="J794">
        <v>20.39880798391222</v>
      </c>
      <c r="K794">
        <v>3.026304185290923</v>
      </c>
      <c r="L794">
        <v>967.2732277563833</v>
      </c>
      <c r="M794">
        <v>401.0440260441295</v>
      </c>
      <c r="N794">
        <v>425.4024051681567</v>
      </c>
    </row>
    <row r="795" spans="1:14">
      <c r="A795">
        <v>793</v>
      </c>
      <c r="B795">
        <v>30.6850952852733</v>
      </c>
      <c r="C795">
        <v>1782.589855017301</v>
      </c>
      <c r="D795">
        <v>0.4426259424907916</v>
      </c>
      <c r="E795">
        <v>175.8568159064946</v>
      </c>
      <c r="F795">
        <v>20.00661424608825</v>
      </c>
      <c r="G795">
        <v>39067.56572820925</v>
      </c>
      <c r="H795">
        <v>0.4493290899162648</v>
      </c>
      <c r="I795">
        <v>0.1725093538792683</v>
      </c>
      <c r="J795">
        <v>20.40000633419518</v>
      </c>
      <c r="K795">
        <v>3.026304185290923</v>
      </c>
      <c r="L795">
        <v>967.2732277563833</v>
      </c>
      <c r="M795">
        <v>401.0633392565065</v>
      </c>
      <c r="N795">
        <v>425.2868515434994</v>
      </c>
    </row>
    <row r="796" spans="1:14">
      <c r="A796">
        <v>794</v>
      </c>
      <c r="B796">
        <v>30.68397545721587</v>
      </c>
      <c r="C796">
        <v>1782.594991627638</v>
      </c>
      <c r="D796">
        <v>0.4426332040853193</v>
      </c>
      <c r="E796">
        <v>175.8559336664089</v>
      </c>
      <c r="F796">
        <v>20.00650260971141</v>
      </c>
      <c r="G796">
        <v>39067.37325567986</v>
      </c>
      <c r="H796">
        <v>0.4493201385129551</v>
      </c>
      <c r="I796">
        <v>0.1725059171981455</v>
      </c>
      <c r="J796">
        <v>20.40019648923996</v>
      </c>
      <c r="K796">
        <v>3.026304185290923</v>
      </c>
      <c r="L796">
        <v>967.2732277563833</v>
      </c>
      <c r="M796">
        <v>401.0713292827591</v>
      </c>
      <c r="N796">
        <v>425.2875993390023</v>
      </c>
    </row>
    <row r="797" spans="1:14">
      <c r="A797">
        <v>795</v>
      </c>
      <c r="B797">
        <v>30.68320439953456</v>
      </c>
      <c r="C797">
        <v>1782.551328522231</v>
      </c>
      <c r="D797">
        <v>0.4426496856815663</v>
      </c>
      <c r="E797">
        <v>175.8514112141247</v>
      </c>
      <c r="F797">
        <v>20.00701604384801</v>
      </c>
      <c r="G797">
        <v>39067.45660901993</v>
      </c>
      <c r="H797">
        <v>0.4493188616145246</v>
      </c>
      <c r="I797">
        <v>0.1725054269629745</v>
      </c>
      <c r="J797">
        <v>20.40024736905682</v>
      </c>
      <c r="K797">
        <v>3.026304185290923</v>
      </c>
      <c r="L797">
        <v>967.2732277563833</v>
      </c>
      <c r="M797">
        <v>401.0724690687653</v>
      </c>
      <c r="N797">
        <v>425.2878509298307</v>
      </c>
    </row>
    <row r="798" spans="1:14">
      <c r="A798">
        <v>796</v>
      </c>
      <c r="B798">
        <v>30.68219394333343</v>
      </c>
      <c r="C798">
        <v>1782.32737429845</v>
      </c>
      <c r="D798">
        <v>0.4426292797582764</v>
      </c>
      <c r="E798">
        <v>175.8331335932369</v>
      </c>
      <c r="F798">
        <v>20.00955641219213</v>
      </c>
      <c r="G798">
        <v>39067.55083360447</v>
      </c>
      <c r="H798">
        <v>0.4493163186059392</v>
      </c>
      <c r="I798">
        <v>0.1725044506345377</v>
      </c>
      <c r="J798">
        <v>20.39975831487343</v>
      </c>
      <c r="K798">
        <v>3.026304185290923</v>
      </c>
      <c r="L798">
        <v>967.2732277563833</v>
      </c>
      <c r="M798">
        <v>401.0747390302383</v>
      </c>
      <c r="N798">
        <v>425.3174221791642</v>
      </c>
    </row>
    <row r="799" spans="1:14">
      <c r="A799">
        <v>797</v>
      </c>
      <c r="B799">
        <v>30.68079768825628</v>
      </c>
      <c r="C799">
        <v>1782.370917047896</v>
      </c>
      <c r="D799">
        <v>0.4426500252828491</v>
      </c>
      <c r="E799">
        <v>175.8332913234226</v>
      </c>
      <c r="F799">
        <v>20.00897174364566</v>
      </c>
      <c r="G799">
        <v>39067.20918338051</v>
      </c>
      <c r="H799">
        <v>0.449322240182479</v>
      </c>
      <c r="I799">
        <v>0.1725067240848122</v>
      </c>
      <c r="J799">
        <v>20.40031309863715</v>
      </c>
      <c r="K799">
        <v>3.026304185290923</v>
      </c>
      <c r="L799">
        <v>967.2732277563833</v>
      </c>
      <c r="M799">
        <v>401.0694533030845</v>
      </c>
      <c r="N799">
        <v>425.3176908211111</v>
      </c>
    </row>
    <row r="800" spans="1:14">
      <c r="A800">
        <v>798</v>
      </c>
      <c r="B800">
        <v>30.6789034563338</v>
      </c>
      <c r="C800">
        <v>1782.162994369754</v>
      </c>
      <c r="D800">
        <v>0.4426194091749856</v>
      </c>
      <c r="E800">
        <v>175.8201097388858</v>
      </c>
      <c r="F800">
        <v>20.01143590122201</v>
      </c>
      <c r="G800">
        <v>39067.67160628665</v>
      </c>
      <c r="H800">
        <v>0.4493028736632177</v>
      </c>
      <c r="I800">
        <v>0.1724992887644654</v>
      </c>
      <c r="J800">
        <v>20.39936059919895</v>
      </c>
      <c r="K800">
        <v>3.026304185290923</v>
      </c>
      <c r="L800">
        <v>967.2732277563833</v>
      </c>
      <c r="M800">
        <v>401.0867407938793</v>
      </c>
      <c r="N800">
        <v>425.3368698748029</v>
      </c>
    </row>
    <row r="801" spans="1:14">
      <c r="A801">
        <v>799</v>
      </c>
      <c r="B801">
        <v>30.6821148472794</v>
      </c>
      <c r="C801">
        <v>1782.414382115945</v>
      </c>
      <c r="D801">
        <v>0.442616078712992</v>
      </c>
      <c r="E801">
        <v>175.8395698022688</v>
      </c>
      <c r="F801">
        <v>20.00859282127197</v>
      </c>
      <c r="G801">
        <v>39067.59777264025</v>
      </c>
      <c r="H801">
        <v>0.4493216920618939</v>
      </c>
      <c r="I801">
        <v>0.1725065136467834</v>
      </c>
      <c r="J801">
        <v>20.40000752204577</v>
      </c>
      <c r="K801">
        <v>3.026304185290923</v>
      </c>
      <c r="L801">
        <v>967.2732277563833</v>
      </c>
      <c r="M801">
        <v>401.0699425615101</v>
      </c>
      <c r="N801">
        <v>425.3181535786699</v>
      </c>
    </row>
    <row r="802" spans="1:14">
      <c r="A802">
        <v>800</v>
      </c>
      <c r="B802">
        <v>30.67928023640804</v>
      </c>
      <c r="C802">
        <v>1782.217024362122</v>
      </c>
      <c r="D802">
        <v>0.4426364017363876</v>
      </c>
      <c r="E802">
        <v>175.8237660883867</v>
      </c>
      <c r="F802">
        <v>20.01077311470679</v>
      </c>
      <c r="G802">
        <v>39067.47158292283</v>
      </c>
      <c r="H802">
        <v>0.4493086944477579</v>
      </c>
      <c r="I802">
        <v>0.1725015235180183</v>
      </c>
      <c r="J802">
        <v>20.39960419669216</v>
      </c>
      <c r="K802">
        <v>3.026304185290923</v>
      </c>
      <c r="L802">
        <v>967.2732277563833</v>
      </c>
      <c r="M802">
        <v>401.0815447237192</v>
      </c>
      <c r="N802">
        <v>425.3327597877847</v>
      </c>
    </row>
    <row r="803" spans="1:14">
      <c r="A803">
        <v>801</v>
      </c>
      <c r="B803">
        <v>30.6888840998664</v>
      </c>
      <c r="C803">
        <v>1782.776307559318</v>
      </c>
      <c r="D803">
        <v>0.442636960661988</v>
      </c>
      <c r="E803">
        <v>175.8719538980121</v>
      </c>
      <c r="F803">
        <v>20.0045017422529</v>
      </c>
      <c r="G803">
        <v>39067.49405280135</v>
      </c>
      <c r="H803">
        <v>0.4493101797501506</v>
      </c>
      <c r="I803">
        <v>0.1725020937649973</v>
      </c>
      <c r="J803">
        <v>20.40040165335325</v>
      </c>
      <c r="K803">
        <v>3.026304185290923</v>
      </c>
      <c r="L803">
        <v>967.2732277563833</v>
      </c>
      <c r="M803">
        <v>401.0802188526288</v>
      </c>
      <c r="N803">
        <v>425.2529572961504</v>
      </c>
    </row>
    <row r="804" spans="1:14">
      <c r="A804">
        <v>802</v>
      </c>
      <c r="B804">
        <v>30.68814469630849</v>
      </c>
      <c r="C804">
        <v>1782.853689006063</v>
      </c>
      <c r="D804">
        <v>0.4426422233726794</v>
      </c>
      <c r="E804">
        <v>175.8799887695953</v>
      </c>
      <c r="F804">
        <v>20.00363977881113</v>
      </c>
      <c r="G804">
        <v>39067.51649796991</v>
      </c>
      <c r="H804">
        <v>0.4492963978224746</v>
      </c>
      <c r="I804">
        <v>0.1724968025174641</v>
      </c>
      <c r="J804">
        <v>20.40037473479238</v>
      </c>
      <c r="K804">
        <v>3.026304185290923</v>
      </c>
      <c r="L804">
        <v>967.2732277563833</v>
      </c>
      <c r="M804">
        <v>401.0925217746978</v>
      </c>
      <c r="N804">
        <v>425.2436076273726</v>
      </c>
    </row>
    <row r="805" spans="1:14">
      <c r="A805">
        <v>803</v>
      </c>
      <c r="B805">
        <v>30.69208257116701</v>
      </c>
      <c r="C805">
        <v>1782.914836270108</v>
      </c>
      <c r="D805">
        <v>0.4426373047849413</v>
      </c>
      <c r="E805">
        <v>175.8827040778875</v>
      </c>
      <c r="F805">
        <v>20.00296569507077</v>
      </c>
      <c r="G805">
        <v>39067.5591658536</v>
      </c>
      <c r="H805">
        <v>0.4493192423986275</v>
      </c>
      <c r="I805">
        <v>0.1725055731560901</v>
      </c>
      <c r="J805">
        <v>20.40075565801343</v>
      </c>
      <c r="K805">
        <v>3.026304185290923</v>
      </c>
      <c r="L805">
        <v>967.2732277563833</v>
      </c>
      <c r="M805">
        <v>401.0721291723048</v>
      </c>
      <c r="N805">
        <v>425.2373788858932</v>
      </c>
    </row>
    <row r="806" spans="1:14">
      <c r="A806">
        <v>804</v>
      </c>
      <c r="B806">
        <v>30.69822812253955</v>
      </c>
      <c r="C806">
        <v>1783.395396005396</v>
      </c>
      <c r="D806">
        <v>0.4426357479410162</v>
      </c>
      <c r="E806">
        <v>175.9238436075449</v>
      </c>
      <c r="F806">
        <v>19.99761450735895</v>
      </c>
      <c r="G806">
        <v>39067.69783859557</v>
      </c>
      <c r="H806">
        <v>0.4493182503169154</v>
      </c>
      <c r="I806">
        <v>0.1725051922696107</v>
      </c>
      <c r="J806">
        <v>20.40150232780538</v>
      </c>
      <c r="K806">
        <v>3.026304185290923</v>
      </c>
      <c r="L806">
        <v>967.2732277563833</v>
      </c>
      <c r="M806">
        <v>401.0730147279752</v>
      </c>
      <c r="N806">
        <v>425.1810851892545</v>
      </c>
    </row>
    <row r="807" spans="1:14">
      <c r="A807">
        <v>805</v>
      </c>
      <c r="B807">
        <v>30.69865546580584</v>
      </c>
      <c r="C807">
        <v>1783.387918005163</v>
      </c>
      <c r="D807">
        <v>0.4426198722778031</v>
      </c>
      <c r="E807">
        <v>175.9244959451319</v>
      </c>
      <c r="F807">
        <v>19.99771121978834</v>
      </c>
      <c r="G807">
        <v>39067.74370581984</v>
      </c>
      <c r="H807">
        <v>0.4493229177689362</v>
      </c>
      <c r="I807">
        <v>0.1725069842282228</v>
      </c>
      <c r="J807">
        <v>20.40129746471165</v>
      </c>
      <c r="K807">
        <v>3.026304185290923</v>
      </c>
      <c r="L807">
        <v>967.2732277563833</v>
      </c>
      <c r="M807">
        <v>401.0688484836576</v>
      </c>
      <c r="N807">
        <v>425.1854891680543</v>
      </c>
    </row>
    <row r="808" spans="1:14">
      <c r="A808">
        <v>806</v>
      </c>
      <c r="B808">
        <v>30.69492788306832</v>
      </c>
      <c r="C808">
        <v>1782.694370535262</v>
      </c>
      <c r="D808">
        <v>0.4426121724770739</v>
      </c>
      <c r="E808">
        <v>175.8632528394304</v>
      </c>
      <c r="F808">
        <v>20.00545600822752</v>
      </c>
      <c r="G808">
        <v>39067.6181632823</v>
      </c>
      <c r="H808">
        <v>0.4493418766475691</v>
      </c>
      <c r="I808">
        <v>0.1725142630445217</v>
      </c>
      <c r="J808">
        <v>20.40045244787789</v>
      </c>
      <c r="K808">
        <v>3.026304185290923</v>
      </c>
      <c r="L808">
        <v>967.2732277563833</v>
      </c>
      <c r="M808">
        <v>401.0519263670748</v>
      </c>
      <c r="N808">
        <v>425.2749213551126</v>
      </c>
    </row>
    <row r="809" spans="1:14">
      <c r="A809">
        <v>807</v>
      </c>
      <c r="B809">
        <v>30.70072476114455</v>
      </c>
      <c r="C809">
        <v>1782.556210067023</v>
      </c>
      <c r="D809">
        <v>0.4425759416204317</v>
      </c>
      <c r="E809">
        <v>175.854085184813</v>
      </c>
      <c r="F809">
        <v>20.00703141711748</v>
      </c>
      <c r="G809">
        <v>39067.7067467438</v>
      </c>
      <c r="H809">
        <v>0.449364346294958</v>
      </c>
      <c r="I809">
        <v>0.172522889738052</v>
      </c>
      <c r="J809">
        <v>20.39979429999418</v>
      </c>
      <c r="K809">
        <v>3.026304185290923</v>
      </c>
      <c r="L809">
        <v>967.2732277563833</v>
      </c>
      <c r="M809">
        <v>401.0318724944335</v>
      </c>
      <c r="N809">
        <v>425.2837243672882</v>
      </c>
    </row>
    <row r="810" spans="1:14">
      <c r="A810">
        <v>808</v>
      </c>
      <c r="B810">
        <v>30.70060175350189</v>
      </c>
      <c r="C810">
        <v>1782.607631067576</v>
      </c>
      <c r="D810">
        <v>0.4425730218191764</v>
      </c>
      <c r="E810">
        <v>175.8583562934303</v>
      </c>
      <c r="F810">
        <v>20.00644331105867</v>
      </c>
      <c r="G810">
        <v>39067.66758519433</v>
      </c>
      <c r="H810">
        <v>0.4493603539202365</v>
      </c>
      <c r="I810">
        <v>0.1725213569595182</v>
      </c>
      <c r="J810">
        <v>20.39988553963257</v>
      </c>
      <c r="K810">
        <v>3.026304185290923</v>
      </c>
      <c r="L810">
        <v>967.2732277563833</v>
      </c>
      <c r="M810">
        <v>401.03543549125</v>
      </c>
      <c r="N810">
        <v>425.2773299104082</v>
      </c>
    </row>
    <row r="811" spans="1:14">
      <c r="A811">
        <v>809</v>
      </c>
      <c r="B811">
        <v>30.69873758826416</v>
      </c>
      <c r="C811">
        <v>1782.536809475244</v>
      </c>
      <c r="D811">
        <v>0.4425715366619389</v>
      </c>
      <c r="E811">
        <v>175.8508954712856</v>
      </c>
      <c r="F811">
        <v>20.0072829444367</v>
      </c>
      <c r="G811">
        <v>39067.82716365552</v>
      </c>
      <c r="H811">
        <v>0.4493643317786524</v>
      </c>
      <c r="I811">
        <v>0.1725228841648573</v>
      </c>
      <c r="J811">
        <v>20.39998588583216</v>
      </c>
      <c r="K811">
        <v>3.026304185290923</v>
      </c>
      <c r="L811">
        <v>967.2732277563833</v>
      </c>
      <c r="M811">
        <v>401.0318854494034</v>
      </c>
      <c r="N811">
        <v>425.2946727594734</v>
      </c>
    </row>
    <row r="812" spans="1:14">
      <c r="A812">
        <v>810</v>
      </c>
      <c r="B812">
        <v>30.70049813008929</v>
      </c>
      <c r="C812">
        <v>1782.485880968659</v>
      </c>
      <c r="D812">
        <v>0.4425799512608184</v>
      </c>
      <c r="E812">
        <v>175.8487366462666</v>
      </c>
      <c r="F812">
        <v>20.00787411675417</v>
      </c>
      <c r="G812">
        <v>39067.89679419137</v>
      </c>
      <c r="H812">
        <v>0.4493611187271335</v>
      </c>
      <c r="I812">
        <v>0.1725216505891687</v>
      </c>
      <c r="J812">
        <v>20.39960063236619</v>
      </c>
      <c r="K812">
        <v>3.026304185290923</v>
      </c>
      <c r="L812">
        <v>967.2732277563833</v>
      </c>
      <c r="M812">
        <v>401.0347529340498</v>
      </c>
      <c r="N812">
        <v>425.2866293878172</v>
      </c>
    </row>
    <row r="813" spans="1:14">
      <c r="A813">
        <v>811</v>
      </c>
      <c r="B813">
        <v>30.70103967769813</v>
      </c>
      <c r="C813">
        <v>1782.328005130881</v>
      </c>
      <c r="D813">
        <v>0.4426023612460108</v>
      </c>
      <c r="E813">
        <v>175.831130287904</v>
      </c>
      <c r="F813">
        <v>20.00954662246031</v>
      </c>
      <c r="G813">
        <v>39067.54118193231</v>
      </c>
      <c r="H813">
        <v>0.449381224862916</v>
      </c>
      <c r="I813">
        <v>0.1725293698679127</v>
      </c>
      <c r="J813">
        <v>20.39989646560687</v>
      </c>
      <c r="K813">
        <v>3.026304185290923</v>
      </c>
      <c r="L813">
        <v>967.2732277563833</v>
      </c>
      <c r="M813">
        <v>401.0168099076178</v>
      </c>
      <c r="N813">
        <v>425.3095490265229</v>
      </c>
    </row>
    <row r="814" spans="1:14">
      <c r="A814">
        <v>812</v>
      </c>
      <c r="B814">
        <v>30.70432555576257</v>
      </c>
      <c r="C814">
        <v>1782.421782520731</v>
      </c>
      <c r="D814">
        <v>0.4426046272032487</v>
      </c>
      <c r="E814">
        <v>175.8384555924773</v>
      </c>
      <c r="F814">
        <v>20.00842807814413</v>
      </c>
      <c r="G814">
        <v>39067.3066325332</v>
      </c>
      <c r="H814">
        <v>0.4493974768315293</v>
      </c>
      <c r="I814">
        <v>0.1725356094296674</v>
      </c>
      <c r="J814">
        <v>20.40012702087622</v>
      </c>
      <c r="K814">
        <v>3.026304185290923</v>
      </c>
      <c r="L814">
        <v>967.2732277563833</v>
      </c>
      <c r="M814">
        <v>401.0023075729491</v>
      </c>
      <c r="N814">
        <v>425.3013172733438</v>
      </c>
    </row>
    <row r="815" spans="1:14">
      <c r="A815">
        <v>813</v>
      </c>
      <c r="B815">
        <v>30.7040626820351</v>
      </c>
      <c r="C815">
        <v>1782.369893541434</v>
      </c>
      <c r="D815">
        <v>0.442613097146626</v>
      </c>
      <c r="E815">
        <v>175.8344526729415</v>
      </c>
      <c r="F815">
        <v>20.00899782543304</v>
      </c>
      <c r="G815">
        <v>39067.26119954194</v>
      </c>
      <c r="H815">
        <v>0.44939438847272</v>
      </c>
      <c r="I815">
        <v>0.1725344237268169</v>
      </c>
      <c r="J815">
        <v>20.40000334217089</v>
      </c>
      <c r="K815">
        <v>3.026304185290923</v>
      </c>
      <c r="L815">
        <v>967.2732277563833</v>
      </c>
      <c r="M815">
        <v>401.0050633683952</v>
      </c>
      <c r="N815">
        <v>425.3024129606335</v>
      </c>
    </row>
    <row r="816" spans="1:14">
      <c r="A816">
        <v>814</v>
      </c>
      <c r="B816">
        <v>30.69977885598503</v>
      </c>
      <c r="C816">
        <v>1782.090031689035</v>
      </c>
      <c r="D816">
        <v>0.4426147941253521</v>
      </c>
      <c r="E816">
        <v>175.8096636829416</v>
      </c>
      <c r="F816">
        <v>20.01210382714086</v>
      </c>
      <c r="G816">
        <v>39067.13203851363</v>
      </c>
      <c r="H816">
        <v>0.449392333890803</v>
      </c>
      <c r="I816">
        <v>0.1725336349183312</v>
      </c>
      <c r="J816">
        <v>20.39970136223171</v>
      </c>
      <c r="K816">
        <v>3.026304185290923</v>
      </c>
      <c r="L816">
        <v>967.2732277563833</v>
      </c>
      <c r="M816">
        <v>401.0068967280005</v>
      </c>
      <c r="N816">
        <v>425.3470582239838</v>
      </c>
    </row>
    <row r="817" spans="1:14">
      <c r="A817">
        <v>815</v>
      </c>
      <c r="B817">
        <v>30.70326028490645</v>
      </c>
      <c r="C817">
        <v>1782.400708555085</v>
      </c>
      <c r="D817">
        <v>0.44259793029674</v>
      </c>
      <c r="E817">
        <v>175.8376977674624</v>
      </c>
      <c r="F817">
        <v>20.00869059455996</v>
      </c>
      <c r="G817">
        <v>39067.39913757249</v>
      </c>
      <c r="H817">
        <v>0.4493837155643232</v>
      </c>
      <c r="I817">
        <v>0.1725303261142366</v>
      </c>
      <c r="J817">
        <v>20.3999518598905</v>
      </c>
      <c r="K817">
        <v>3.026304185290923</v>
      </c>
      <c r="L817">
        <v>967.2732277563833</v>
      </c>
      <c r="M817">
        <v>401.0145872789415</v>
      </c>
      <c r="N817">
        <v>425.300618437028</v>
      </c>
    </row>
    <row r="818" spans="1:14">
      <c r="A818">
        <v>816</v>
      </c>
      <c r="B818">
        <v>30.69747629677724</v>
      </c>
      <c r="C818">
        <v>1781.6775797616</v>
      </c>
      <c r="D818">
        <v>0.4425862409767627</v>
      </c>
      <c r="E818">
        <v>175.7744863646294</v>
      </c>
      <c r="F818">
        <v>20.01682004285015</v>
      </c>
      <c r="G818">
        <v>39067.42952850366</v>
      </c>
      <c r="H818">
        <v>0.4494100785643795</v>
      </c>
      <c r="I818">
        <v>0.1725404475691081</v>
      </c>
      <c r="J818">
        <v>20.39897960290647</v>
      </c>
      <c r="K818">
        <v>3.026304185290923</v>
      </c>
      <c r="L818">
        <v>967.2732277563833</v>
      </c>
      <c r="M818">
        <v>400.9910632235383</v>
      </c>
      <c r="N818">
        <v>425.4008272587282</v>
      </c>
    </row>
    <row r="819" spans="1:14">
      <c r="A819">
        <v>817</v>
      </c>
      <c r="B819">
        <v>30.70750211454991</v>
      </c>
      <c r="C819">
        <v>1782.561873631389</v>
      </c>
      <c r="D819">
        <v>0.4426050839738933</v>
      </c>
      <c r="E819">
        <v>175.8493754486049</v>
      </c>
      <c r="F819">
        <v>20.00687403586037</v>
      </c>
      <c r="G819">
        <v>39067.37228530712</v>
      </c>
      <c r="H819">
        <v>0.4494061887073515</v>
      </c>
      <c r="I819">
        <v>0.1725389541498356</v>
      </c>
      <c r="J819">
        <v>20.40047969905819</v>
      </c>
      <c r="K819">
        <v>3.026304185290923</v>
      </c>
      <c r="L819">
        <v>967.2732277563833</v>
      </c>
      <c r="M819">
        <v>400.994534021103</v>
      </c>
      <c r="N819">
        <v>425.2855322616969</v>
      </c>
    </row>
    <row r="820" spans="1:14">
      <c r="A820">
        <v>818</v>
      </c>
      <c r="B820">
        <v>30.70899978372481</v>
      </c>
      <c r="C820">
        <v>1782.610831930427</v>
      </c>
      <c r="D820">
        <v>0.4426105683153105</v>
      </c>
      <c r="E820">
        <v>175.8542518398245</v>
      </c>
      <c r="F820">
        <v>20.00631948354176</v>
      </c>
      <c r="G820">
        <v>39067.35418841078</v>
      </c>
      <c r="H820">
        <v>0.4494045173740495</v>
      </c>
      <c r="I820">
        <v>0.172538312480657</v>
      </c>
      <c r="J820">
        <v>20.40048796307777</v>
      </c>
      <c r="K820">
        <v>3.026304185290923</v>
      </c>
      <c r="L820">
        <v>967.2732277563833</v>
      </c>
      <c r="M820">
        <v>400.9960253179026</v>
      </c>
      <c r="N820">
        <v>425.2790143209416</v>
      </c>
    </row>
    <row r="821" spans="1:14">
      <c r="A821">
        <v>819</v>
      </c>
      <c r="B821">
        <v>30.70655710070904</v>
      </c>
      <c r="C821">
        <v>1782.448979498004</v>
      </c>
      <c r="D821">
        <v>0.4426225113700644</v>
      </c>
      <c r="E821">
        <v>175.8394670643245</v>
      </c>
      <c r="F821">
        <v>20.00811335079305</v>
      </c>
      <c r="G821">
        <v>39067.27299916915</v>
      </c>
      <c r="H821">
        <v>0.4494015249777271</v>
      </c>
      <c r="I821">
        <v>0.1725371636203501</v>
      </c>
      <c r="J821">
        <v>20.40037528429245</v>
      </c>
      <c r="K821">
        <v>3.026304185290923</v>
      </c>
      <c r="L821">
        <v>967.2732277563833</v>
      </c>
      <c r="M821">
        <v>400.9986954001448</v>
      </c>
      <c r="N821">
        <v>425.2954500049836</v>
      </c>
    </row>
    <row r="822" spans="1:14">
      <c r="A822">
        <v>820</v>
      </c>
      <c r="B822">
        <v>30.70663063928393</v>
      </c>
      <c r="C822">
        <v>1782.226762150618</v>
      </c>
      <c r="D822">
        <v>0.442589364304299</v>
      </c>
      <c r="E822">
        <v>175.8226532083944</v>
      </c>
      <c r="F822">
        <v>20.01061326497737</v>
      </c>
      <c r="G822">
        <v>39067.29152734386</v>
      </c>
      <c r="H822">
        <v>0.4494204706790872</v>
      </c>
      <c r="I822">
        <v>0.1725444373775445</v>
      </c>
      <c r="J822">
        <v>20.39967818520388</v>
      </c>
      <c r="K822">
        <v>3.026304185290923</v>
      </c>
      <c r="L822">
        <v>967.2732277563833</v>
      </c>
      <c r="M822">
        <v>400.9817909598169</v>
      </c>
      <c r="N822">
        <v>425.3288815898681</v>
      </c>
    </row>
    <row r="823" spans="1:14">
      <c r="A823">
        <v>821</v>
      </c>
      <c r="B823">
        <v>30.71140967098134</v>
      </c>
      <c r="C823">
        <v>1782.778700018268</v>
      </c>
      <c r="D823">
        <v>0.4426142066850987</v>
      </c>
      <c r="E823">
        <v>175.8697276669346</v>
      </c>
      <c r="F823">
        <v>20.00443266183327</v>
      </c>
      <c r="G823">
        <v>39067.34346249841</v>
      </c>
      <c r="H823">
        <v>0.4494017088289657</v>
      </c>
      <c r="I823">
        <v>0.1725372342057164</v>
      </c>
      <c r="J823">
        <v>20.40059364148047</v>
      </c>
      <c r="K823">
        <v>3.026304185290923</v>
      </c>
      <c r="L823">
        <v>967.2732277563833</v>
      </c>
      <c r="M823">
        <v>400.998531350687</v>
      </c>
      <c r="N823">
        <v>425.2519479835988</v>
      </c>
    </row>
    <row r="824" spans="1:14">
      <c r="A824">
        <v>822</v>
      </c>
      <c r="B824">
        <v>30.71858971878271</v>
      </c>
      <c r="C824">
        <v>1783.385700334804</v>
      </c>
      <c r="D824">
        <v>0.4426463041194262</v>
      </c>
      <c r="E824">
        <v>175.9169328092476</v>
      </c>
      <c r="F824">
        <v>19.99763190677664</v>
      </c>
      <c r="G824">
        <v>39067.37211777518</v>
      </c>
      <c r="H824">
        <v>0.4494116467586275</v>
      </c>
      <c r="I824">
        <v>0.1725410496404686</v>
      </c>
      <c r="J824">
        <v>20.40219629541901</v>
      </c>
      <c r="K824">
        <v>3.026304185290923</v>
      </c>
      <c r="L824">
        <v>967.2732277563833</v>
      </c>
      <c r="M824">
        <v>400.9896639899325</v>
      </c>
      <c r="N824">
        <v>425.178486036451</v>
      </c>
    </row>
    <row r="825" spans="1:14">
      <c r="A825">
        <v>823</v>
      </c>
      <c r="B825">
        <v>30.72148421444047</v>
      </c>
      <c r="C825">
        <v>1783.316986877518</v>
      </c>
      <c r="D825">
        <v>0.4426281402687155</v>
      </c>
      <c r="E825">
        <v>175.9123858561743</v>
      </c>
      <c r="F825">
        <v>19.99841474574991</v>
      </c>
      <c r="G825">
        <v>39067.41600500154</v>
      </c>
      <c r="H825">
        <v>0.4494227905771342</v>
      </c>
      <c r="I825">
        <v>0.1725453280479287</v>
      </c>
      <c r="J825">
        <v>20.40186724973486</v>
      </c>
      <c r="K825">
        <v>3.026304185290923</v>
      </c>
      <c r="L825">
        <v>967.2732277563833</v>
      </c>
      <c r="M825">
        <v>400.979721111796</v>
      </c>
      <c r="N825">
        <v>425.1828147126898</v>
      </c>
    </row>
    <row r="826" spans="1:14">
      <c r="A826">
        <v>824</v>
      </c>
      <c r="B826">
        <v>30.7242515474953</v>
      </c>
      <c r="C826">
        <v>1783.478600736995</v>
      </c>
      <c r="D826">
        <v>0.4426337186323917</v>
      </c>
      <c r="E826">
        <v>175.9241436144504</v>
      </c>
      <c r="F826">
        <v>19.99656083193526</v>
      </c>
      <c r="G826">
        <v>39067.2672157504</v>
      </c>
      <c r="H826">
        <v>0.4494270777133021</v>
      </c>
      <c r="I826">
        <v>0.1725469739931989</v>
      </c>
      <c r="J826">
        <v>20.40237831031062</v>
      </c>
      <c r="K826">
        <v>3.026304185290923</v>
      </c>
      <c r="L826">
        <v>967.2732277563833</v>
      </c>
      <c r="M826">
        <v>400.9758961204894</v>
      </c>
      <c r="N826">
        <v>425.1621801910549</v>
      </c>
    </row>
    <row r="827" spans="1:14">
      <c r="A827">
        <v>825</v>
      </c>
      <c r="B827">
        <v>30.72447301397321</v>
      </c>
      <c r="C827">
        <v>1783.557559646203</v>
      </c>
      <c r="D827">
        <v>0.4426287234980816</v>
      </c>
      <c r="E827">
        <v>175.9303590022817</v>
      </c>
      <c r="F827">
        <v>19.99562413103655</v>
      </c>
      <c r="G827">
        <v>39067.08370907474</v>
      </c>
      <c r="H827">
        <v>0.4494296828238586</v>
      </c>
      <c r="I827">
        <v>0.1725479741642294</v>
      </c>
      <c r="J827">
        <v>20.40256805935618</v>
      </c>
      <c r="K827">
        <v>3.026304185290923</v>
      </c>
      <c r="L827">
        <v>967.2732277563833</v>
      </c>
      <c r="M827">
        <v>400.9735718713808</v>
      </c>
      <c r="N827">
        <v>425.1583186827791</v>
      </c>
    </row>
    <row r="828" spans="1:14">
      <c r="A828">
        <v>826</v>
      </c>
      <c r="B828">
        <v>30.73058800805376</v>
      </c>
      <c r="C828">
        <v>1783.97584471134</v>
      </c>
      <c r="D828">
        <v>0.4426152992459708</v>
      </c>
      <c r="E828">
        <v>175.9688575619999</v>
      </c>
      <c r="F828">
        <v>19.99104942661238</v>
      </c>
      <c r="G828">
        <v>39067.48912658016</v>
      </c>
      <c r="H828">
        <v>0.4494244795604846</v>
      </c>
      <c r="I828">
        <v>0.1725459764934289</v>
      </c>
      <c r="J828">
        <v>20.40285265198717</v>
      </c>
      <c r="K828">
        <v>3.026304185290923</v>
      </c>
      <c r="L828">
        <v>967.2732277563833</v>
      </c>
      <c r="M828">
        <v>400.978214188823</v>
      </c>
      <c r="N828">
        <v>425.1005959326721</v>
      </c>
    </row>
    <row r="829" spans="1:14">
      <c r="A829">
        <v>827</v>
      </c>
      <c r="B829">
        <v>30.72513380858192</v>
      </c>
      <c r="C829">
        <v>1783.50250261204</v>
      </c>
      <c r="D829">
        <v>0.4426256352118503</v>
      </c>
      <c r="E829">
        <v>175.9263336971263</v>
      </c>
      <c r="F829">
        <v>19.99632166352919</v>
      </c>
      <c r="G829">
        <v>39067.37001144558</v>
      </c>
      <c r="H829">
        <v>0.4494313716681444</v>
      </c>
      <c r="I829">
        <v>0.172548622556339</v>
      </c>
      <c r="J829">
        <v>20.40237435447511</v>
      </c>
      <c r="K829">
        <v>3.026304185290923</v>
      </c>
      <c r="L829">
        <v>967.2732277563833</v>
      </c>
      <c r="M829">
        <v>400.9720651186963</v>
      </c>
      <c r="N829">
        <v>425.158409807013</v>
      </c>
    </row>
    <row r="830" spans="1:14">
      <c r="A830">
        <v>828</v>
      </c>
      <c r="B830">
        <v>30.72082037987379</v>
      </c>
      <c r="C830">
        <v>1782.88425040788</v>
      </c>
      <c r="D830">
        <v>0.4426334317769308</v>
      </c>
      <c r="E830">
        <v>175.8716840176858</v>
      </c>
      <c r="F830">
        <v>20.00325166122217</v>
      </c>
      <c r="G830">
        <v>39067.35523904276</v>
      </c>
      <c r="H830">
        <v>0.4494419178249954</v>
      </c>
      <c r="I830">
        <v>0.1725526715056394</v>
      </c>
      <c r="J830">
        <v>20.40165771398724</v>
      </c>
      <c r="K830">
        <v>3.026304185290923</v>
      </c>
      <c r="L830">
        <v>967.2732277563833</v>
      </c>
      <c r="M830">
        <v>400.9626563071819</v>
      </c>
      <c r="N830">
        <v>425.239337765398</v>
      </c>
    </row>
    <row r="831" spans="1:14">
      <c r="A831">
        <v>829</v>
      </c>
      <c r="B831">
        <v>30.72123015113051</v>
      </c>
      <c r="C831">
        <v>1782.426433255067</v>
      </c>
      <c r="D831">
        <v>0.4426239518243857</v>
      </c>
      <c r="E831">
        <v>175.8315551798382</v>
      </c>
      <c r="F831">
        <v>20.00839444445703</v>
      </c>
      <c r="G831">
        <v>39067.37284115428</v>
      </c>
      <c r="H831">
        <v>0.4494721247113183</v>
      </c>
      <c r="I831">
        <v>0.172564268730389</v>
      </c>
      <c r="J831">
        <v>20.40102055713882</v>
      </c>
      <c r="K831">
        <v>3.026304185290923</v>
      </c>
      <c r="L831">
        <v>967.2732277563833</v>
      </c>
      <c r="M831">
        <v>400.9357095117901</v>
      </c>
      <c r="N831">
        <v>425.2959866728427</v>
      </c>
    </row>
    <row r="832" spans="1:14">
      <c r="A832">
        <v>830</v>
      </c>
      <c r="B832">
        <v>30.7199630461853</v>
      </c>
      <c r="C832">
        <v>1782.345709585741</v>
      </c>
      <c r="D832">
        <v>0.4426129477415771</v>
      </c>
      <c r="E832">
        <v>175.8261364514044</v>
      </c>
      <c r="F832">
        <v>20.00935887926509</v>
      </c>
      <c r="G832">
        <v>39067.58045160516</v>
      </c>
      <c r="H832">
        <v>0.4494500962412054</v>
      </c>
      <c r="I832">
        <v>0.172555811416515</v>
      </c>
      <c r="J832">
        <v>20.40068565620471</v>
      </c>
      <c r="K832">
        <v>3.026304185290923</v>
      </c>
      <c r="L832">
        <v>967.2732277563833</v>
      </c>
      <c r="M832">
        <v>400.9553601924068</v>
      </c>
      <c r="N832">
        <v>425.2988795057883</v>
      </c>
    </row>
    <row r="833" spans="1:14">
      <c r="A833">
        <v>831</v>
      </c>
      <c r="B833">
        <v>30.72149142557196</v>
      </c>
      <c r="C833">
        <v>1782.378137275777</v>
      </c>
      <c r="D833">
        <v>0.4426161582367639</v>
      </c>
      <c r="E833">
        <v>175.8286806629198</v>
      </c>
      <c r="F833">
        <v>20.00895978963671</v>
      </c>
      <c r="G833">
        <v>39067.45550892342</v>
      </c>
      <c r="H833">
        <v>0.4494572064348198</v>
      </c>
      <c r="I833">
        <v>0.1725585412084068</v>
      </c>
      <c r="J833">
        <v>20.40076652677266</v>
      </c>
      <c r="K833">
        <v>3.026304185290923</v>
      </c>
      <c r="L833">
        <v>967.2732277563833</v>
      </c>
      <c r="M833">
        <v>400.9490172743247</v>
      </c>
      <c r="N833">
        <v>425.2951790455824</v>
      </c>
    </row>
    <row r="834" spans="1:14">
      <c r="A834">
        <v>832</v>
      </c>
      <c r="B834">
        <v>30.71937605769472</v>
      </c>
      <c r="C834">
        <v>1782.181349019193</v>
      </c>
      <c r="D834">
        <v>0.4426307744755288</v>
      </c>
      <c r="E834">
        <v>175.8125496602581</v>
      </c>
      <c r="F834">
        <v>20.01120456130919</v>
      </c>
      <c r="G834">
        <v>39067.58163271229</v>
      </c>
      <c r="H834">
        <v>0.449444658307482</v>
      </c>
      <c r="I834">
        <v>0.172553723649544</v>
      </c>
      <c r="J834">
        <v>20.40039337152798</v>
      </c>
      <c r="K834">
        <v>3.026304185290923</v>
      </c>
      <c r="L834">
        <v>967.2732277563833</v>
      </c>
      <c r="M834">
        <v>400.9602114430211</v>
      </c>
      <c r="N834">
        <v>425.3074568788915</v>
      </c>
    </row>
    <row r="835" spans="1:14">
      <c r="A835">
        <v>833</v>
      </c>
      <c r="B835">
        <v>30.71996532701511</v>
      </c>
      <c r="C835">
        <v>1782.337069668529</v>
      </c>
      <c r="D835">
        <v>0.4426155782931536</v>
      </c>
      <c r="E835">
        <v>175.8259786747614</v>
      </c>
      <c r="F835">
        <v>20.0094490753312</v>
      </c>
      <c r="G835">
        <v>39067.55621278116</v>
      </c>
      <c r="H835">
        <v>0.4494472995440246</v>
      </c>
      <c r="I835">
        <v>0.1725547376902986</v>
      </c>
      <c r="J835">
        <v>20.40060807581403</v>
      </c>
      <c r="K835">
        <v>3.026304185290923</v>
      </c>
      <c r="L835">
        <v>967.2732277563833</v>
      </c>
      <c r="M835">
        <v>400.9578551472684</v>
      </c>
      <c r="N835">
        <v>425.2993715303302</v>
      </c>
    </row>
    <row r="836" spans="1:14">
      <c r="A836">
        <v>834</v>
      </c>
      <c r="B836">
        <v>30.71481484898305</v>
      </c>
      <c r="C836">
        <v>1781.990471842815</v>
      </c>
      <c r="D836">
        <v>0.4426137731290642</v>
      </c>
      <c r="E836">
        <v>175.7964668846004</v>
      </c>
      <c r="F836">
        <v>20.0133308962047</v>
      </c>
      <c r="G836">
        <v>39067.5204853146</v>
      </c>
      <c r="H836">
        <v>0.4494430271499498</v>
      </c>
      <c r="I836">
        <v>0.1725530974049089</v>
      </c>
      <c r="J836">
        <v>20.40003217012735</v>
      </c>
      <c r="K836">
        <v>3.026304185290923</v>
      </c>
      <c r="L836">
        <v>967.2732277563833</v>
      </c>
      <c r="M836">
        <v>400.9616666425223</v>
      </c>
      <c r="N836">
        <v>425.3390198772424</v>
      </c>
    </row>
    <row r="837" spans="1:14">
      <c r="A837">
        <v>835</v>
      </c>
      <c r="B837">
        <v>30.72339114397064</v>
      </c>
      <c r="C837">
        <v>1782.578158690003</v>
      </c>
      <c r="D837">
        <v>0.4426064238643875</v>
      </c>
      <c r="E837">
        <v>175.847460454736</v>
      </c>
      <c r="F837">
        <v>20.00676471221429</v>
      </c>
      <c r="G837">
        <v>39067.63415565233</v>
      </c>
      <c r="H837">
        <v>0.4494505029848898</v>
      </c>
      <c r="I837">
        <v>0.1725559675762023</v>
      </c>
      <c r="J837">
        <v>20.40084046183163</v>
      </c>
      <c r="K837">
        <v>3.026304185290923</v>
      </c>
      <c r="L837">
        <v>967.2732277563833</v>
      </c>
      <c r="M837">
        <v>400.954997335853</v>
      </c>
      <c r="N837">
        <v>425.2686407156604</v>
      </c>
    </row>
    <row r="838" spans="1:14">
      <c r="A838">
        <v>836</v>
      </c>
      <c r="B838">
        <v>30.72203835139502</v>
      </c>
      <c r="C838">
        <v>1782.344143219137</v>
      </c>
      <c r="D838">
        <v>0.4426369467205662</v>
      </c>
      <c r="E838">
        <v>175.8250457638205</v>
      </c>
      <c r="F838">
        <v>20.00936059926909</v>
      </c>
      <c r="G838">
        <v>39067.52389890028</v>
      </c>
      <c r="H838">
        <v>0.4494520632996346</v>
      </c>
      <c r="I838">
        <v>0.1725565666224126</v>
      </c>
      <c r="J838">
        <v>20.40080706860349</v>
      </c>
      <c r="K838">
        <v>3.026304185290923</v>
      </c>
      <c r="L838">
        <v>967.2732277563833</v>
      </c>
      <c r="M838">
        <v>400.9536053831944</v>
      </c>
      <c r="N838">
        <v>425.284822616768</v>
      </c>
    </row>
    <row r="839" spans="1:14">
      <c r="A839">
        <v>837</v>
      </c>
      <c r="B839">
        <v>30.71502781485152</v>
      </c>
      <c r="C839">
        <v>1781.939200676808</v>
      </c>
      <c r="D839">
        <v>0.4425957196517664</v>
      </c>
      <c r="E839">
        <v>175.7930747431971</v>
      </c>
      <c r="F839">
        <v>20.01391920764357</v>
      </c>
      <c r="G839">
        <v>39067.56494212343</v>
      </c>
      <c r="H839">
        <v>0.4494469198143959</v>
      </c>
      <c r="I839">
        <v>0.1725545919020237</v>
      </c>
      <c r="J839">
        <v>20.39981250809947</v>
      </c>
      <c r="K839">
        <v>3.026304185290923</v>
      </c>
      <c r="L839">
        <v>967.2732277563833</v>
      </c>
      <c r="M839">
        <v>400.9581939093579</v>
      </c>
      <c r="N839">
        <v>425.3513483822147</v>
      </c>
    </row>
    <row r="840" spans="1:14">
      <c r="A840">
        <v>838</v>
      </c>
      <c r="B840">
        <v>30.72562751614382</v>
      </c>
      <c r="C840">
        <v>1782.531584152884</v>
      </c>
      <c r="D840">
        <v>0.4426040692663605</v>
      </c>
      <c r="E840">
        <v>175.840533403</v>
      </c>
      <c r="F840">
        <v>20.00734934983701</v>
      </c>
      <c r="G840">
        <v>39067.85481409648</v>
      </c>
      <c r="H840">
        <v>0.4494671941913316</v>
      </c>
      <c r="I840">
        <v>0.1725623757730081</v>
      </c>
      <c r="J840">
        <v>20.40115647399466</v>
      </c>
      <c r="K840">
        <v>3.026304185290923</v>
      </c>
      <c r="L840">
        <v>967.2732277563833</v>
      </c>
      <c r="M840">
        <v>400.940107655981</v>
      </c>
      <c r="N840">
        <v>425.2809488647231</v>
      </c>
    </row>
    <row r="841" spans="1:14">
      <c r="A841">
        <v>839</v>
      </c>
      <c r="B841">
        <v>30.72186152163708</v>
      </c>
      <c r="C841">
        <v>1782.578450485814</v>
      </c>
      <c r="D841">
        <v>0.4426429747844621</v>
      </c>
      <c r="E841">
        <v>175.8399163485014</v>
      </c>
      <c r="F841">
        <v>20.0068239795662</v>
      </c>
      <c r="G841">
        <v>39067.85712884131</v>
      </c>
      <c r="H841">
        <v>0.4494598034624544</v>
      </c>
      <c r="I841">
        <v>0.1725595382761892</v>
      </c>
      <c r="J841">
        <v>20.40191720887668</v>
      </c>
      <c r="K841">
        <v>3.026304185290923</v>
      </c>
      <c r="L841">
        <v>967.2732277563833</v>
      </c>
      <c r="M841">
        <v>400.9467005472895</v>
      </c>
      <c r="N841">
        <v>425.2840413978375</v>
      </c>
    </row>
    <row r="842" spans="1:14">
      <c r="A842">
        <v>840</v>
      </c>
      <c r="B842">
        <v>30.7270275042662</v>
      </c>
      <c r="C842">
        <v>1782.624323640894</v>
      </c>
      <c r="D842">
        <v>0.4426059728661125</v>
      </c>
      <c r="E842">
        <v>175.8473617212412</v>
      </c>
      <c r="F842">
        <v>20.00627938197387</v>
      </c>
      <c r="G842">
        <v>39067.75105529006</v>
      </c>
      <c r="H842">
        <v>0.4494697043315094</v>
      </c>
      <c r="I842">
        <v>0.1725633394823916</v>
      </c>
      <c r="J842">
        <v>20.4014395742539</v>
      </c>
      <c r="K842">
        <v>3.026304185290923</v>
      </c>
      <c r="L842">
        <v>967.2732277563833</v>
      </c>
      <c r="M842">
        <v>400.9378685376085</v>
      </c>
      <c r="N842">
        <v>425.2701156091191</v>
      </c>
    </row>
    <row r="843" spans="1:14">
      <c r="A843">
        <v>841</v>
      </c>
      <c r="B843">
        <v>30.72894451913258</v>
      </c>
      <c r="C843">
        <v>1782.678751139482</v>
      </c>
      <c r="D843">
        <v>0.4425924646545213</v>
      </c>
      <c r="E843">
        <v>175.8503684941352</v>
      </c>
      <c r="F843">
        <v>20.0055928704989</v>
      </c>
      <c r="G843">
        <v>39067.481179938</v>
      </c>
      <c r="H843">
        <v>0.4494861761287756</v>
      </c>
      <c r="I843">
        <v>0.1725696634421961</v>
      </c>
      <c r="J843">
        <v>20.40171501658047</v>
      </c>
      <c r="K843">
        <v>3.026304185290923</v>
      </c>
      <c r="L843">
        <v>967.2732277563833</v>
      </c>
      <c r="M843">
        <v>400.9231758337218</v>
      </c>
      <c r="N843">
        <v>425.2745578247974</v>
      </c>
    </row>
    <row r="844" spans="1:14">
      <c r="A844">
        <v>842</v>
      </c>
      <c r="B844">
        <v>30.72919567976586</v>
      </c>
      <c r="C844">
        <v>1782.596921469158</v>
      </c>
      <c r="D844">
        <v>0.4425845554778414</v>
      </c>
      <c r="E844">
        <v>175.843225902336</v>
      </c>
      <c r="F844">
        <v>20.00654359868675</v>
      </c>
      <c r="G844">
        <v>39067.59660808119</v>
      </c>
      <c r="H844">
        <v>0.4494929507898525</v>
      </c>
      <c r="I844">
        <v>0.1725722644142484</v>
      </c>
      <c r="J844">
        <v>20.40158356743834</v>
      </c>
      <c r="K844">
        <v>3.026304185290923</v>
      </c>
      <c r="L844">
        <v>967.2732277563833</v>
      </c>
      <c r="M844">
        <v>400.9171332058465</v>
      </c>
      <c r="N844">
        <v>425.2845514597664</v>
      </c>
    </row>
    <row r="845" spans="1:14">
      <c r="A845">
        <v>843</v>
      </c>
      <c r="B845">
        <v>30.73864711082938</v>
      </c>
      <c r="C845">
        <v>1783.297444985089</v>
      </c>
      <c r="D845">
        <v>0.4425830727354036</v>
      </c>
      <c r="E845">
        <v>175.9032444155226</v>
      </c>
      <c r="F845">
        <v>19.99867907473913</v>
      </c>
      <c r="G845">
        <v>39067.57714568435</v>
      </c>
      <c r="H845">
        <v>0.4494976107289623</v>
      </c>
      <c r="I845">
        <v>0.1725740534884547</v>
      </c>
      <c r="J845">
        <v>20.40263625997644</v>
      </c>
      <c r="K845">
        <v>3.026304185290923</v>
      </c>
      <c r="L845">
        <v>967.2732277563833</v>
      </c>
      <c r="M845">
        <v>400.9129769002638</v>
      </c>
      <c r="N845">
        <v>425.1912082939808</v>
      </c>
    </row>
    <row r="846" spans="1:14">
      <c r="A846">
        <v>844</v>
      </c>
      <c r="B846">
        <v>30.72866436909881</v>
      </c>
      <c r="C846">
        <v>1782.92465413175</v>
      </c>
      <c r="D846">
        <v>0.4425985116408272</v>
      </c>
      <c r="E846">
        <v>175.8714931796931</v>
      </c>
      <c r="F846">
        <v>20.00283643132881</v>
      </c>
      <c r="G846">
        <v>39067.491003528</v>
      </c>
      <c r="H846">
        <v>0.4494702114239641</v>
      </c>
      <c r="I846">
        <v>0.1725635341686331</v>
      </c>
      <c r="J846">
        <v>20.40211269110356</v>
      </c>
      <c r="K846">
        <v>3.026304185290923</v>
      </c>
      <c r="L846">
        <v>967.2732277563833</v>
      </c>
      <c r="M846">
        <v>400.9374161993599</v>
      </c>
      <c r="N846">
        <v>425.2440926518503</v>
      </c>
    </row>
    <row r="847" spans="1:14">
      <c r="A847">
        <v>845</v>
      </c>
      <c r="B847">
        <v>30.73618166749018</v>
      </c>
      <c r="C847">
        <v>1782.7684128088</v>
      </c>
      <c r="D847">
        <v>0.4425811719187048</v>
      </c>
      <c r="E847">
        <v>175.8592155518602</v>
      </c>
      <c r="F847">
        <v>20.00458910879328</v>
      </c>
      <c r="G847">
        <v>39067.48970031743</v>
      </c>
      <c r="H847">
        <v>0.4495075673482006</v>
      </c>
      <c r="I847">
        <v>0.172577876098631</v>
      </c>
      <c r="J847">
        <v>20.40166321864184</v>
      </c>
      <c r="K847">
        <v>3.026304185290923</v>
      </c>
      <c r="L847">
        <v>967.2732277563833</v>
      </c>
      <c r="M847">
        <v>400.9040966540823</v>
      </c>
      <c r="N847">
        <v>425.2606585596558</v>
      </c>
    </row>
    <row r="848" spans="1:14">
      <c r="A848">
        <v>846</v>
      </c>
      <c r="B848">
        <v>30.7359009056096</v>
      </c>
      <c r="C848">
        <v>1782.598046876652</v>
      </c>
      <c r="D848">
        <v>0.4425819928283601</v>
      </c>
      <c r="E848">
        <v>175.8439569594393</v>
      </c>
      <c r="F848">
        <v>20.00650199085201</v>
      </c>
      <c r="G848">
        <v>39067.49329901952</v>
      </c>
      <c r="H848">
        <v>0.4495134850130595</v>
      </c>
      <c r="I848">
        <v>0.1725801480471075</v>
      </c>
      <c r="J848">
        <v>20.40146681379721</v>
      </c>
      <c r="K848">
        <v>3.026304185290923</v>
      </c>
      <c r="L848">
        <v>967.2732277563833</v>
      </c>
      <c r="M848">
        <v>400.8988189123371</v>
      </c>
      <c r="N848">
        <v>425.277998226498</v>
      </c>
    </row>
    <row r="849" spans="1:14">
      <c r="A849">
        <v>847</v>
      </c>
      <c r="B849">
        <v>30.73496837524436</v>
      </c>
      <c r="C849">
        <v>1782.722480644613</v>
      </c>
      <c r="D849">
        <v>0.4425667562945767</v>
      </c>
      <c r="E849">
        <v>175.8560925973603</v>
      </c>
      <c r="F849">
        <v>20.00511089496504</v>
      </c>
      <c r="G849">
        <v>39067.51239205155</v>
      </c>
      <c r="H849">
        <v>0.4495077448212307</v>
      </c>
      <c r="I849">
        <v>0.1725779442352339</v>
      </c>
      <c r="J849">
        <v>20.40148309111975</v>
      </c>
      <c r="K849">
        <v>3.026304185290923</v>
      </c>
      <c r="L849">
        <v>967.2732277563833</v>
      </c>
      <c r="M849">
        <v>400.9039383705689</v>
      </c>
      <c r="N849">
        <v>425.2735139358538</v>
      </c>
    </row>
    <row r="850" spans="1:14">
      <c r="A850">
        <v>848</v>
      </c>
      <c r="B850">
        <v>30.73067969614278</v>
      </c>
      <c r="C850">
        <v>1782.108091784894</v>
      </c>
      <c r="D850">
        <v>0.4425521535400617</v>
      </c>
      <c r="E850">
        <v>175.8040167761956</v>
      </c>
      <c r="F850">
        <v>20.01201676279993</v>
      </c>
      <c r="G850">
        <v>39067.54456340762</v>
      </c>
      <c r="H850">
        <v>0.4495121728285759</v>
      </c>
      <c r="I850">
        <v>0.172579644264685</v>
      </c>
      <c r="J850">
        <v>20.40041614232127</v>
      </c>
      <c r="K850">
        <v>3.026304185290923</v>
      </c>
      <c r="L850">
        <v>967.2732277563833</v>
      </c>
      <c r="M850">
        <v>400.89998918812</v>
      </c>
      <c r="N850">
        <v>425.3428384210849</v>
      </c>
    </row>
    <row r="851" spans="1:14">
      <c r="A851">
        <v>849</v>
      </c>
      <c r="B851">
        <v>30.73639159698425</v>
      </c>
      <c r="C851">
        <v>1782.763956807711</v>
      </c>
      <c r="D851">
        <v>0.4425759949301504</v>
      </c>
      <c r="E851">
        <v>175.8597560408459</v>
      </c>
      <c r="F851">
        <v>20.00466655060911</v>
      </c>
      <c r="G851">
        <v>39067.58754033171</v>
      </c>
      <c r="H851">
        <v>0.4494979102683918</v>
      </c>
      <c r="I851">
        <v>0.1725741684895855</v>
      </c>
      <c r="J851">
        <v>20.40152840396663</v>
      </c>
      <c r="K851">
        <v>3.026304185290923</v>
      </c>
      <c r="L851">
        <v>967.2732277563833</v>
      </c>
      <c r="M851">
        <v>400.9127097371876</v>
      </c>
      <c r="N851">
        <v>425.2574401725042</v>
      </c>
    </row>
    <row r="852" spans="1:14">
      <c r="A852">
        <v>850</v>
      </c>
      <c r="B852">
        <v>30.73719335256472</v>
      </c>
      <c r="C852">
        <v>1782.78566412594</v>
      </c>
      <c r="D852">
        <v>0.4425921706594714</v>
      </c>
      <c r="E852">
        <v>175.8599871724424</v>
      </c>
      <c r="F852">
        <v>20.0043887641174</v>
      </c>
      <c r="G852">
        <v>39067.46556810729</v>
      </c>
      <c r="H852">
        <v>0.449508132833996</v>
      </c>
      <c r="I852">
        <v>0.1725780932036246</v>
      </c>
      <c r="J852">
        <v>20.40180256450078</v>
      </c>
      <c r="K852">
        <v>3.026304185290923</v>
      </c>
      <c r="L852">
        <v>967.2732277563833</v>
      </c>
      <c r="M852">
        <v>400.9035923126576</v>
      </c>
      <c r="N852">
        <v>425.2568414406396</v>
      </c>
    </row>
    <row r="853" spans="1:14">
      <c r="A853">
        <v>851</v>
      </c>
      <c r="B853">
        <v>30.73795603284985</v>
      </c>
      <c r="C853">
        <v>1782.931901688625</v>
      </c>
      <c r="D853">
        <v>0.4425707101013039</v>
      </c>
      <c r="E853">
        <v>175.8733670368869</v>
      </c>
      <c r="F853">
        <v>20.00275888290519</v>
      </c>
      <c r="G853">
        <v>39067.50441980057</v>
      </c>
      <c r="H853">
        <v>0.4495116564068837</v>
      </c>
      <c r="I853">
        <v>0.1725794459967018</v>
      </c>
      <c r="J853">
        <v>20.40187723321521</v>
      </c>
      <c r="K853">
        <v>3.026304185290923</v>
      </c>
      <c r="L853">
        <v>967.2732277563833</v>
      </c>
      <c r="M853">
        <v>400.9004497622732</v>
      </c>
      <c r="N853">
        <v>425.2457010039224</v>
      </c>
    </row>
    <row r="854" spans="1:14">
      <c r="A854">
        <v>852</v>
      </c>
      <c r="B854">
        <v>30.73950301124065</v>
      </c>
      <c r="C854">
        <v>1783.052550261676</v>
      </c>
      <c r="D854">
        <v>0.4425784615753477</v>
      </c>
      <c r="E854">
        <v>175.8859151839054</v>
      </c>
      <c r="F854">
        <v>20.0014401876881</v>
      </c>
      <c r="G854">
        <v>39067.62842269349</v>
      </c>
      <c r="H854">
        <v>0.4494980370392377</v>
      </c>
      <c r="I854">
        <v>0.1725742171602753</v>
      </c>
      <c r="J854">
        <v>20.40177188441414</v>
      </c>
      <c r="K854">
        <v>3.026304185290923</v>
      </c>
      <c r="L854">
        <v>967.2732277563833</v>
      </c>
      <c r="M854">
        <v>400.9125966687444</v>
      </c>
      <c r="N854">
        <v>425.2171191387654</v>
      </c>
    </row>
    <row r="855" spans="1:14">
      <c r="A855">
        <v>853</v>
      </c>
      <c r="B855">
        <v>30.73597727434106</v>
      </c>
      <c r="C855">
        <v>1782.705803304789</v>
      </c>
      <c r="D855">
        <v>0.442573615412088</v>
      </c>
      <c r="E855">
        <v>175.8556187965518</v>
      </c>
      <c r="F855">
        <v>20.00525579271028</v>
      </c>
      <c r="G855">
        <v>39067.36174808894</v>
      </c>
      <c r="H855">
        <v>0.4495066074023717</v>
      </c>
      <c r="I855">
        <v>0.1725775075499694</v>
      </c>
      <c r="J855">
        <v>20.4013163345333</v>
      </c>
      <c r="K855">
        <v>3.026304185290923</v>
      </c>
      <c r="L855">
        <v>967.2732277563833</v>
      </c>
      <c r="M855">
        <v>400.9049528066032</v>
      </c>
      <c r="N855">
        <v>425.2643075951151</v>
      </c>
    </row>
    <row r="856" spans="1:14">
      <c r="A856">
        <v>854</v>
      </c>
      <c r="B856">
        <v>30.73921093414426</v>
      </c>
      <c r="C856">
        <v>1782.969154146947</v>
      </c>
      <c r="D856">
        <v>0.4426331993658184</v>
      </c>
      <c r="E856">
        <v>175.8717909831437</v>
      </c>
      <c r="F856">
        <v>20.00226843693807</v>
      </c>
      <c r="G856">
        <v>39067.24582362152</v>
      </c>
      <c r="H856">
        <v>0.4495165410792496</v>
      </c>
      <c r="I856">
        <v>0.1725813213519652</v>
      </c>
      <c r="J856">
        <v>20.4026376422029</v>
      </c>
      <c r="K856">
        <v>3.026304185290923</v>
      </c>
      <c r="L856">
        <v>967.2732277563833</v>
      </c>
      <c r="M856">
        <v>400.896093376758</v>
      </c>
      <c r="N856">
        <v>425.2310914809344</v>
      </c>
    </row>
    <row r="857" spans="1:14">
      <c r="A857">
        <v>855</v>
      </c>
      <c r="B857">
        <v>30.7414125040101</v>
      </c>
      <c r="C857">
        <v>1782.940089216969</v>
      </c>
      <c r="D857">
        <v>0.4426394561687224</v>
      </c>
      <c r="E857">
        <v>175.8703295070073</v>
      </c>
      <c r="F857">
        <v>20.00264666854709</v>
      </c>
      <c r="G857">
        <v>39067.43182315594</v>
      </c>
      <c r="H857">
        <v>0.4495238559282039</v>
      </c>
      <c r="I857">
        <v>0.1725841297164694</v>
      </c>
      <c r="J857">
        <v>20.40246400861797</v>
      </c>
      <c r="K857">
        <v>3.026304185290923</v>
      </c>
      <c r="L857">
        <v>967.2732277563833</v>
      </c>
      <c r="M857">
        <v>400.8895698200423</v>
      </c>
      <c r="N857">
        <v>425.2281816140645</v>
      </c>
    </row>
    <row r="858" spans="1:14">
      <c r="A858">
        <v>856</v>
      </c>
      <c r="B858">
        <v>30.74446073066224</v>
      </c>
      <c r="C858">
        <v>1783.278630875103</v>
      </c>
      <c r="D858">
        <v>0.4426296477209388</v>
      </c>
      <c r="E858">
        <v>175.8981243019779</v>
      </c>
      <c r="F858">
        <v>19.99881246604691</v>
      </c>
      <c r="G858">
        <v>39067.30037872637</v>
      </c>
      <c r="H858">
        <v>0.4495238128882329</v>
      </c>
      <c r="I858">
        <v>0.1725841131922831</v>
      </c>
      <c r="J858">
        <v>20.40311363025061</v>
      </c>
      <c r="K858">
        <v>3.026304185290923</v>
      </c>
      <c r="L858">
        <v>967.2732277563833</v>
      </c>
      <c r="M858">
        <v>400.8896082034936</v>
      </c>
      <c r="N858">
        <v>425.1888655129416</v>
      </c>
    </row>
    <row r="859" spans="1:14">
      <c r="A859">
        <v>857</v>
      </c>
      <c r="B859">
        <v>30.75031964603971</v>
      </c>
      <c r="C859">
        <v>1783.539286201472</v>
      </c>
      <c r="D859">
        <v>0.4426505729234254</v>
      </c>
      <c r="E859">
        <v>175.9185775480516</v>
      </c>
      <c r="F859">
        <v>19.99585277781456</v>
      </c>
      <c r="G859">
        <v>39067.16853223242</v>
      </c>
      <c r="H859">
        <v>0.4495302114221861</v>
      </c>
      <c r="I859">
        <v>0.1725865697591576</v>
      </c>
      <c r="J859">
        <v>20.40375604688524</v>
      </c>
      <c r="K859">
        <v>3.026304185290923</v>
      </c>
      <c r="L859">
        <v>967.2732277563833</v>
      </c>
      <c r="M859">
        <v>400.88390201133</v>
      </c>
      <c r="N859">
        <v>425.1468601526319</v>
      </c>
    </row>
    <row r="860" spans="1:14">
      <c r="A860">
        <v>858</v>
      </c>
      <c r="B860">
        <v>30.74626649645929</v>
      </c>
      <c r="C860">
        <v>1783.585246619954</v>
      </c>
      <c r="D860">
        <v>0.4426439488098684</v>
      </c>
      <c r="E860">
        <v>175.9237275456518</v>
      </c>
      <c r="F860">
        <v>19.99536975389017</v>
      </c>
      <c r="G860">
        <v>39067.28353906498</v>
      </c>
      <c r="H860">
        <v>0.4495120866857763</v>
      </c>
      <c r="I860">
        <v>0.1725796111921797</v>
      </c>
      <c r="J860">
        <v>20.40370095625541</v>
      </c>
      <c r="K860">
        <v>3.026304185290923</v>
      </c>
      <c r="L860">
        <v>967.2732277563833</v>
      </c>
      <c r="M860">
        <v>400.90006601508</v>
      </c>
      <c r="N860">
        <v>425.1476757117158</v>
      </c>
    </row>
    <row r="861" spans="1:14">
      <c r="A861">
        <v>859</v>
      </c>
      <c r="B861">
        <v>30.74485177024696</v>
      </c>
      <c r="C861">
        <v>1783.284446910872</v>
      </c>
      <c r="D861">
        <v>0.4426260180406696</v>
      </c>
      <c r="E861">
        <v>175.8982138291947</v>
      </c>
      <c r="F861">
        <v>19.99872858461419</v>
      </c>
      <c r="G861">
        <v>39067.23383743493</v>
      </c>
      <c r="H861">
        <v>0.4495279425291003</v>
      </c>
      <c r="I861">
        <v>0.1725856986709307</v>
      </c>
      <c r="J861">
        <v>20.40316950012051</v>
      </c>
      <c r="K861">
        <v>3.026304185290923</v>
      </c>
      <c r="L861">
        <v>967.2732277563833</v>
      </c>
      <c r="M861">
        <v>400.8859253843566</v>
      </c>
      <c r="N861">
        <v>425.1909845086851</v>
      </c>
    </row>
    <row r="862" spans="1:14">
      <c r="A862">
        <v>860</v>
      </c>
      <c r="B862">
        <v>30.7419435329909</v>
      </c>
      <c r="C862">
        <v>1782.939101698937</v>
      </c>
      <c r="D862">
        <v>0.4426234209458224</v>
      </c>
      <c r="E862">
        <v>175.8688385939703</v>
      </c>
      <c r="F862">
        <v>20.00262829012772</v>
      </c>
      <c r="G862">
        <v>39067.32678200234</v>
      </c>
      <c r="H862">
        <v>0.4495290368073749</v>
      </c>
      <c r="I862">
        <v>0.1725861187933806</v>
      </c>
      <c r="J862">
        <v>20.40260272925395</v>
      </c>
      <c r="K862">
        <v>3.026304185290923</v>
      </c>
      <c r="L862">
        <v>967.2732277563833</v>
      </c>
      <c r="M862">
        <v>400.8849495168982</v>
      </c>
      <c r="N862">
        <v>425.230374839878</v>
      </c>
    </row>
    <row r="863" spans="1:14">
      <c r="A863">
        <v>861</v>
      </c>
      <c r="B863">
        <v>30.74193231764122</v>
      </c>
      <c r="C863">
        <v>1782.992657105758</v>
      </c>
      <c r="D863">
        <v>0.4426272662787063</v>
      </c>
      <c r="E863">
        <v>175.8735831235526</v>
      </c>
      <c r="F863">
        <v>20.00201383028285</v>
      </c>
      <c r="G863">
        <v>39067.27812501048</v>
      </c>
      <c r="H863">
        <v>0.4495252100479661</v>
      </c>
      <c r="I863">
        <v>0.1725846495989574</v>
      </c>
      <c r="J863">
        <v>20.40267526068696</v>
      </c>
      <c r="K863">
        <v>3.026304185290923</v>
      </c>
      <c r="L863">
        <v>967.2732277563833</v>
      </c>
      <c r="M863">
        <v>400.8883622070386</v>
      </c>
      <c r="N863">
        <v>425.2234956534547</v>
      </c>
    </row>
    <row r="864" spans="1:14">
      <c r="A864">
        <v>862</v>
      </c>
      <c r="B864">
        <v>30.74395001907511</v>
      </c>
      <c r="C864">
        <v>1783.043408516941</v>
      </c>
      <c r="D864">
        <v>0.4426245273784888</v>
      </c>
      <c r="E864">
        <v>175.8783217359177</v>
      </c>
      <c r="F864">
        <v>20.00148398843456</v>
      </c>
      <c r="G864">
        <v>39067.41892383696</v>
      </c>
      <c r="H864">
        <v>0.449529087079274</v>
      </c>
      <c r="I864">
        <v>0.1725861380940959</v>
      </c>
      <c r="J864">
        <v>20.40267911762971</v>
      </c>
      <c r="K864">
        <v>3.026304185290923</v>
      </c>
      <c r="L864">
        <v>967.2732277563833</v>
      </c>
      <c r="M864">
        <v>400.884904684988</v>
      </c>
      <c r="N864">
        <v>425.212720608558</v>
      </c>
    </row>
    <row r="865" spans="1:14">
      <c r="A865">
        <v>863</v>
      </c>
      <c r="B865">
        <v>30.74327672545824</v>
      </c>
      <c r="C865">
        <v>1782.932652414039</v>
      </c>
      <c r="D865">
        <v>0.4426211577225086</v>
      </c>
      <c r="E865">
        <v>175.868436133009</v>
      </c>
      <c r="F865">
        <v>20.00270104737512</v>
      </c>
      <c r="G865">
        <v>39067.32821924941</v>
      </c>
      <c r="H865">
        <v>0.449533860978467</v>
      </c>
      <c r="I865">
        <v>0.1725879709206004</v>
      </c>
      <c r="J865">
        <v>20.40256287231138</v>
      </c>
      <c r="K865">
        <v>3.026304185290923</v>
      </c>
      <c r="L865">
        <v>967.2732277563833</v>
      </c>
      <c r="M865">
        <v>400.8806474214333</v>
      </c>
      <c r="N865">
        <v>425.2301514903796</v>
      </c>
    </row>
    <row r="866" spans="1:14">
      <c r="A866">
        <v>864</v>
      </c>
      <c r="B866">
        <v>30.74116022224595</v>
      </c>
      <c r="C866">
        <v>1782.809110963311</v>
      </c>
      <c r="D866">
        <v>0.4426317368984561</v>
      </c>
      <c r="E866">
        <v>175.8565391001311</v>
      </c>
      <c r="F866">
        <v>20.00408760500416</v>
      </c>
      <c r="G866">
        <v>39067.32982898554</v>
      </c>
      <c r="H866">
        <v>0.4495322539773563</v>
      </c>
      <c r="I866">
        <v>0.1725873539502562</v>
      </c>
      <c r="J866">
        <v>20.40255255324164</v>
      </c>
      <c r="K866">
        <v>3.026304185290923</v>
      </c>
      <c r="L866">
        <v>967.2732277563833</v>
      </c>
      <c r="M866">
        <v>400.882080501351</v>
      </c>
      <c r="N866">
        <v>425.2429520388344</v>
      </c>
    </row>
    <row r="867" spans="1:14">
      <c r="A867">
        <v>865</v>
      </c>
      <c r="B867">
        <v>30.74339360028878</v>
      </c>
      <c r="C867">
        <v>1782.947667769326</v>
      </c>
      <c r="D867">
        <v>0.4426187454145498</v>
      </c>
      <c r="E867">
        <v>175.8699751285135</v>
      </c>
      <c r="F867">
        <v>20.00253120284659</v>
      </c>
      <c r="G867">
        <v>39067.3232667632</v>
      </c>
      <c r="H867">
        <v>0.4495334611275376</v>
      </c>
      <c r="I867">
        <v>0.1725878174072246</v>
      </c>
      <c r="J867">
        <v>20.40254538458038</v>
      </c>
      <c r="K867">
        <v>3.026304185290923</v>
      </c>
      <c r="L867">
        <v>967.2732277563833</v>
      </c>
      <c r="M867">
        <v>400.8810039966679</v>
      </c>
      <c r="N867">
        <v>425.2278325334772</v>
      </c>
    </row>
    <row r="868" spans="1:14">
      <c r="A868">
        <v>866</v>
      </c>
      <c r="B868">
        <v>30.74266048993443</v>
      </c>
      <c r="C868">
        <v>1782.809755425975</v>
      </c>
      <c r="D868">
        <v>0.4426189420411891</v>
      </c>
      <c r="E868">
        <v>175.8572923667495</v>
      </c>
      <c r="F868">
        <v>20.00408691095384</v>
      </c>
      <c r="G868">
        <v>39067.35313804134</v>
      </c>
      <c r="H868">
        <v>0.449541327995499</v>
      </c>
      <c r="I868">
        <v>0.1725908377064652</v>
      </c>
      <c r="J868">
        <v>20.40245957071978</v>
      </c>
      <c r="K868">
        <v>3.026304185290923</v>
      </c>
      <c r="L868">
        <v>967.2732277563833</v>
      </c>
      <c r="M868">
        <v>400.8739886729804</v>
      </c>
      <c r="N868">
        <v>425.24965481358</v>
      </c>
    </row>
    <row r="869" spans="1:14">
      <c r="A869">
        <v>867</v>
      </c>
      <c r="B869">
        <v>30.74396731286036</v>
      </c>
      <c r="C869">
        <v>1783.010167760476</v>
      </c>
      <c r="D869">
        <v>0.4426216805849517</v>
      </c>
      <c r="E869">
        <v>175.8743974982127</v>
      </c>
      <c r="F869">
        <v>20.00184723102553</v>
      </c>
      <c r="G869">
        <v>39067.38452538671</v>
      </c>
      <c r="H869">
        <v>0.449534964251523</v>
      </c>
      <c r="I869">
        <v>0.1725883944963856</v>
      </c>
      <c r="J869">
        <v>20.40277375416433</v>
      </c>
      <c r="K869">
        <v>3.026304185290923</v>
      </c>
      <c r="L869">
        <v>967.2732277563833</v>
      </c>
      <c r="M869">
        <v>400.8796635584363</v>
      </c>
      <c r="N869">
        <v>425.2233875232884</v>
      </c>
    </row>
    <row r="870" spans="1:14">
      <c r="A870">
        <v>868</v>
      </c>
      <c r="B870">
        <v>30.74572153896396</v>
      </c>
      <c r="C870">
        <v>1783.00514854059</v>
      </c>
      <c r="D870">
        <v>0.4426169450522896</v>
      </c>
      <c r="E870">
        <v>175.8736278388269</v>
      </c>
      <c r="F870">
        <v>20.00188433729117</v>
      </c>
      <c r="G870">
        <v>39067.3160593733</v>
      </c>
      <c r="H870">
        <v>0.4495503220740778</v>
      </c>
      <c r="I870">
        <v>0.1725942907717557</v>
      </c>
      <c r="J870">
        <v>20.40278879569112</v>
      </c>
      <c r="K870">
        <v>3.026304185290923</v>
      </c>
      <c r="L870">
        <v>967.2732277563833</v>
      </c>
      <c r="M870">
        <v>400.8659684537138</v>
      </c>
      <c r="N870">
        <v>425.2261082249854</v>
      </c>
    </row>
    <row r="871" spans="1:14">
      <c r="A871">
        <v>869</v>
      </c>
      <c r="B871">
        <v>30.74497778402738</v>
      </c>
      <c r="C871">
        <v>1782.992088993968</v>
      </c>
      <c r="D871">
        <v>0.4426101831269773</v>
      </c>
      <c r="E871">
        <v>175.8728076788491</v>
      </c>
      <c r="F871">
        <v>20.00202852773144</v>
      </c>
      <c r="G871">
        <v>39067.30780911985</v>
      </c>
      <c r="H871">
        <v>0.4495469820639918</v>
      </c>
      <c r="I871">
        <v>0.1725930084533062</v>
      </c>
      <c r="J871">
        <v>20.40272196305499</v>
      </c>
      <c r="K871">
        <v>3.026304185290923</v>
      </c>
      <c r="L871">
        <v>967.2732277563833</v>
      </c>
      <c r="M871">
        <v>400.8689467772958</v>
      </c>
      <c r="N871">
        <v>425.2292358761969</v>
      </c>
    </row>
    <row r="872" spans="1:14">
      <c r="A872">
        <v>870</v>
      </c>
      <c r="B872">
        <v>30.74613482542182</v>
      </c>
      <c r="C872">
        <v>1782.868537877116</v>
      </c>
      <c r="D872">
        <v>0.442597722256045</v>
      </c>
      <c r="E872">
        <v>175.8639687967193</v>
      </c>
      <c r="F872">
        <v>20.00346844344371</v>
      </c>
      <c r="G872">
        <v>39067.49962403325</v>
      </c>
      <c r="H872">
        <v>0.4495507691023296</v>
      </c>
      <c r="I872">
        <v>0.1725944623977567</v>
      </c>
      <c r="J872">
        <v>20.40227891705385</v>
      </c>
      <c r="K872">
        <v>3.026304185290923</v>
      </c>
      <c r="L872">
        <v>967.2732277563833</v>
      </c>
      <c r="M872">
        <v>400.865569837083</v>
      </c>
      <c r="N872">
        <v>425.2398578446362</v>
      </c>
    </row>
    <row r="873" spans="1:14">
      <c r="A873">
        <v>871</v>
      </c>
      <c r="B873">
        <v>30.74784412677537</v>
      </c>
      <c r="C873">
        <v>1782.876744804278</v>
      </c>
      <c r="D873">
        <v>0.4426075682286305</v>
      </c>
      <c r="E873">
        <v>175.8638564189268</v>
      </c>
      <c r="F873">
        <v>20.00335947612558</v>
      </c>
      <c r="G873">
        <v>39067.43940745539</v>
      </c>
      <c r="H873">
        <v>0.4495541495930448</v>
      </c>
      <c r="I873">
        <v>0.1725957602577933</v>
      </c>
      <c r="J873">
        <v>20.40239770437062</v>
      </c>
      <c r="K873">
        <v>3.026304185290923</v>
      </c>
      <c r="L873">
        <v>967.2732277563833</v>
      </c>
      <c r="M873">
        <v>400.8625554675386</v>
      </c>
      <c r="N873">
        <v>425.2344001835833</v>
      </c>
    </row>
    <row r="874" spans="1:14">
      <c r="A874">
        <v>872</v>
      </c>
      <c r="B874">
        <v>30.75044703851067</v>
      </c>
      <c r="C874">
        <v>1783.07394730889</v>
      </c>
      <c r="D874">
        <v>0.4426092050270338</v>
      </c>
      <c r="E874">
        <v>175.8805297360847</v>
      </c>
      <c r="F874">
        <v>20.0011525621978</v>
      </c>
      <c r="G874">
        <v>39067.45865117693</v>
      </c>
      <c r="H874">
        <v>0.4495546445078483</v>
      </c>
      <c r="I874">
        <v>0.1725959502687116</v>
      </c>
      <c r="J874">
        <v>20.402726437479</v>
      </c>
      <c r="K874">
        <v>3.026304185290923</v>
      </c>
      <c r="L874">
        <v>967.2732277563833</v>
      </c>
      <c r="M874">
        <v>400.8621141578664</v>
      </c>
      <c r="N874">
        <v>425.2076263604201</v>
      </c>
    </row>
    <row r="875" spans="1:14">
      <c r="A875">
        <v>873</v>
      </c>
      <c r="B875">
        <v>30.75133182185373</v>
      </c>
      <c r="C875">
        <v>1783.054883436936</v>
      </c>
      <c r="D875">
        <v>0.4426182769614888</v>
      </c>
      <c r="E875">
        <v>175.8784976067484</v>
      </c>
      <c r="F875">
        <v>20.00137674973199</v>
      </c>
      <c r="G875">
        <v>39067.49552970948</v>
      </c>
      <c r="H875">
        <v>0.4495523956706207</v>
      </c>
      <c r="I875">
        <v>0.1725950868804605</v>
      </c>
      <c r="J875">
        <v>20.40276075684628</v>
      </c>
      <c r="K875">
        <v>3.026304185290923</v>
      </c>
      <c r="L875">
        <v>967.2732277563833</v>
      </c>
      <c r="M875">
        <v>400.8641194272285</v>
      </c>
      <c r="N875">
        <v>425.2050261068782</v>
      </c>
    </row>
    <row r="876" spans="1:14">
      <c r="A876">
        <v>874</v>
      </c>
      <c r="B876">
        <v>30.75254727366251</v>
      </c>
      <c r="C876">
        <v>1782.963280257734</v>
      </c>
      <c r="D876">
        <v>0.4426166719234196</v>
      </c>
      <c r="E876">
        <v>175.8701470548317</v>
      </c>
      <c r="F876">
        <v>20.00242112498525</v>
      </c>
      <c r="G876">
        <v>39067.5553157668</v>
      </c>
      <c r="H876">
        <v>0.4495625057107219</v>
      </c>
      <c r="I876">
        <v>0.1725989683929748</v>
      </c>
      <c r="J876">
        <v>20.40268180634179</v>
      </c>
      <c r="K876">
        <v>3.026304185290923</v>
      </c>
      <c r="L876">
        <v>967.2732277563833</v>
      </c>
      <c r="M876">
        <v>400.8551045466032</v>
      </c>
      <c r="N876">
        <v>425.2168911314981</v>
      </c>
    </row>
    <row r="877" spans="1:14">
      <c r="A877">
        <v>875</v>
      </c>
      <c r="B877">
        <v>30.75539615959114</v>
      </c>
      <c r="C877">
        <v>1783.066215231014</v>
      </c>
      <c r="D877">
        <v>0.4426181319840868</v>
      </c>
      <c r="E877">
        <v>175.8794500213676</v>
      </c>
      <c r="F877">
        <v>20.00129669794113</v>
      </c>
      <c r="G877">
        <v>39067.66335738714</v>
      </c>
      <c r="H877">
        <v>0.4495650121300857</v>
      </c>
      <c r="I877">
        <v>0.1725999306738391</v>
      </c>
      <c r="J877">
        <v>20.402761516589</v>
      </c>
      <c r="K877">
        <v>3.026304185290923</v>
      </c>
      <c r="L877">
        <v>967.2732277563833</v>
      </c>
      <c r="M877">
        <v>400.8528696952046</v>
      </c>
      <c r="N877">
        <v>425.1982415066653</v>
      </c>
    </row>
    <row r="878" spans="1:14">
      <c r="A878">
        <v>876</v>
      </c>
      <c r="B878">
        <v>30.75528070606089</v>
      </c>
      <c r="C878">
        <v>1783.006880079876</v>
      </c>
      <c r="D878">
        <v>0.4426135339634689</v>
      </c>
      <c r="E878">
        <v>175.8739483410002</v>
      </c>
      <c r="F878">
        <v>20.00194624063935</v>
      </c>
      <c r="G878">
        <v>39067.60607566175</v>
      </c>
      <c r="H878">
        <v>0.4495698580601841</v>
      </c>
      <c r="I878">
        <v>0.1726017911549185</v>
      </c>
      <c r="J878">
        <v>20.40271608529861</v>
      </c>
      <c r="K878">
        <v>3.026304185290923</v>
      </c>
      <c r="L878">
        <v>967.2732277563833</v>
      </c>
      <c r="M878">
        <v>400.8485488873224</v>
      </c>
      <c r="N878">
        <v>425.2081405549914</v>
      </c>
    </row>
    <row r="879" spans="1:14">
      <c r="A879">
        <v>877</v>
      </c>
      <c r="B879">
        <v>30.75933319857821</v>
      </c>
      <c r="C879">
        <v>1783.246136395484</v>
      </c>
      <c r="D879">
        <v>0.4426143073178251</v>
      </c>
      <c r="E879">
        <v>175.8940565607541</v>
      </c>
      <c r="F879">
        <v>19.99925034137814</v>
      </c>
      <c r="G879">
        <v>39067.56235570349</v>
      </c>
      <c r="H879">
        <v>0.4495761336569086</v>
      </c>
      <c r="I879">
        <v>0.1726042005229306</v>
      </c>
      <c r="J879">
        <v>20.40312978966531</v>
      </c>
      <c r="K879">
        <v>3.026304185290923</v>
      </c>
      <c r="L879">
        <v>967.2732277563833</v>
      </c>
      <c r="M879">
        <v>400.8429534749946</v>
      </c>
      <c r="N879">
        <v>425.1790997708913</v>
      </c>
    </row>
    <row r="880" spans="1:14">
      <c r="A880">
        <v>878</v>
      </c>
      <c r="B880">
        <v>30.76250172968045</v>
      </c>
      <c r="C880">
        <v>1783.186003263782</v>
      </c>
      <c r="D880">
        <v>0.4426056139365858</v>
      </c>
      <c r="E880">
        <v>175.8889370078102</v>
      </c>
      <c r="F880">
        <v>19.9999330181243</v>
      </c>
      <c r="G880">
        <v>39067.59179983103</v>
      </c>
      <c r="H880">
        <v>0.4495893614716006</v>
      </c>
      <c r="I880">
        <v>0.1726092790317941</v>
      </c>
      <c r="J880">
        <v>20.4029967875054</v>
      </c>
      <c r="K880">
        <v>3.026304185290923</v>
      </c>
      <c r="L880">
        <v>967.2732277563833</v>
      </c>
      <c r="M880">
        <v>400.8311598767396</v>
      </c>
      <c r="N880">
        <v>425.1830103403944</v>
      </c>
    </row>
    <row r="881" spans="1:14">
      <c r="A881">
        <v>879</v>
      </c>
      <c r="B881">
        <v>30.76295318600887</v>
      </c>
      <c r="C881">
        <v>1783.197417911586</v>
      </c>
      <c r="D881">
        <v>0.4426086484102366</v>
      </c>
      <c r="E881">
        <v>175.8883168284892</v>
      </c>
      <c r="F881">
        <v>19.99982981742262</v>
      </c>
      <c r="G881">
        <v>39067.68032976455</v>
      </c>
      <c r="H881">
        <v>0.4495930300139626</v>
      </c>
      <c r="I881">
        <v>0.172610687482497</v>
      </c>
      <c r="J881">
        <v>20.40322381119265</v>
      </c>
      <c r="K881">
        <v>3.026304185290923</v>
      </c>
      <c r="L881">
        <v>967.2732277563833</v>
      </c>
      <c r="M881">
        <v>400.8278892164051</v>
      </c>
      <c r="N881">
        <v>425.1834826344003</v>
      </c>
    </row>
    <row r="882" spans="1:14">
      <c r="A882">
        <v>880</v>
      </c>
      <c r="B882">
        <v>30.76286802007777</v>
      </c>
      <c r="C882">
        <v>1783.244159213934</v>
      </c>
      <c r="D882">
        <v>0.4426092972424911</v>
      </c>
      <c r="E882">
        <v>175.8938957992792</v>
      </c>
      <c r="F882">
        <v>19.99927136826248</v>
      </c>
      <c r="G882">
        <v>39067.55826354328</v>
      </c>
      <c r="H882">
        <v>0.4495871650723695</v>
      </c>
      <c r="I882">
        <v>0.1726084357758805</v>
      </c>
      <c r="J882">
        <v>20.4030975578534</v>
      </c>
      <c r="K882">
        <v>3.026304185290923</v>
      </c>
      <c r="L882">
        <v>967.2732277563833</v>
      </c>
      <c r="M882">
        <v>400.8331180848896</v>
      </c>
      <c r="N882">
        <v>425.1757648305287</v>
      </c>
    </row>
    <row r="883" spans="1:14">
      <c r="A883">
        <v>881</v>
      </c>
      <c r="B883">
        <v>30.76336073942912</v>
      </c>
      <c r="C883">
        <v>1783.17190130735</v>
      </c>
      <c r="D883">
        <v>0.4426059041573164</v>
      </c>
      <c r="E883">
        <v>175.888887717733</v>
      </c>
      <c r="F883">
        <v>20.00005646062339</v>
      </c>
      <c r="G883">
        <v>39067.46796185459</v>
      </c>
      <c r="H883">
        <v>0.4495880618285838</v>
      </c>
      <c r="I883">
        <v>0.1726087800643732</v>
      </c>
      <c r="J883">
        <v>20.40282359588206</v>
      </c>
      <c r="K883">
        <v>3.026304185290923</v>
      </c>
      <c r="L883">
        <v>967.2732277563833</v>
      </c>
      <c r="M883">
        <v>400.8323185761407</v>
      </c>
      <c r="N883">
        <v>425.1804506426582</v>
      </c>
    </row>
    <row r="884" spans="1:14">
      <c r="A884">
        <v>882</v>
      </c>
      <c r="B884">
        <v>30.76304070698243</v>
      </c>
      <c r="C884">
        <v>1783.197747615267</v>
      </c>
      <c r="D884">
        <v>0.4426093824853752</v>
      </c>
      <c r="E884">
        <v>175.8896268914988</v>
      </c>
      <c r="F884">
        <v>19.99977990193636</v>
      </c>
      <c r="G884">
        <v>39067.51549943422</v>
      </c>
      <c r="H884">
        <v>0.4495934812944934</v>
      </c>
      <c r="I884">
        <v>0.1726108607410608</v>
      </c>
      <c r="J884">
        <v>20.40305587312658</v>
      </c>
      <c r="K884">
        <v>3.026304185290923</v>
      </c>
      <c r="L884">
        <v>967.2732277563833</v>
      </c>
      <c r="M884">
        <v>400.827486884453</v>
      </c>
      <c r="N884">
        <v>425.1812802041674</v>
      </c>
    </row>
    <row r="885" spans="1:14">
      <c r="A885">
        <v>883</v>
      </c>
      <c r="B885">
        <v>30.76081339135888</v>
      </c>
      <c r="C885">
        <v>1783.079414809989</v>
      </c>
      <c r="D885">
        <v>0.4426173504428597</v>
      </c>
      <c r="E885">
        <v>175.8794224702177</v>
      </c>
      <c r="F885">
        <v>20.00112132410995</v>
      </c>
      <c r="G885">
        <v>39067.56596384134</v>
      </c>
      <c r="H885">
        <v>0.4495814477293614</v>
      </c>
      <c r="I885">
        <v>0.1726062407362751</v>
      </c>
      <c r="J885">
        <v>20.40289753389635</v>
      </c>
      <c r="K885">
        <v>3.026304185290923</v>
      </c>
      <c r="L885">
        <v>967.2732277563833</v>
      </c>
      <c r="M885">
        <v>400.8382154936842</v>
      </c>
      <c r="N885">
        <v>425.1903930603527</v>
      </c>
    </row>
    <row r="886" spans="1:14">
      <c r="A886">
        <v>884</v>
      </c>
      <c r="B886">
        <v>30.76232011700386</v>
      </c>
      <c r="C886">
        <v>1783.195341958348</v>
      </c>
      <c r="D886">
        <v>0.4425980529645239</v>
      </c>
      <c r="E886">
        <v>175.8905346521673</v>
      </c>
      <c r="F886">
        <v>19.99983084305941</v>
      </c>
      <c r="G886">
        <v>39067.60095016309</v>
      </c>
      <c r="H886">
        <v>0.4495843271231977</v>
      </c>
      <c r="I886">
        <v>0.1726073462119307</v>
      </c>
      <c r="J886">
        <v>20.40289945761807</v>
      </c>
      <c r="K886">
        <v>3.026304185290923</v>
      </c>
      <c r="L886">
        <v>967.2732277563833</v>
      </c>
      <c r="M886">
        <v>400.8356482976821</v>
      </c>
      <c r="N886">
        <v>425.182295186547</v>
      </c>
    </row>
    <row r="887" spans="1:14">
      <c r="A887">
        <v>885</v>
      </c>
      <c r="B887">
        <v>30.76538775116383</v>
      </c>
      <c r="C887">
        <v>1783.348814971741</v>
      </c>
      <c r="D887">
        <v>0.4426162577827664</v>
      </c>
      <c r="E887">
        <v>175.9011659117282</v>
      </c>
      <c r="F887">
        <v>19.9980685828065</v>
      </c>
      <c r="G887">
        <v>39067.45436930937</v>
      </c>
      <c r="H887">
        <v>0.4495962591858899</v>
      </c>
      <c r="I887">
        <v>0.1726119272472379</v>
      </c>
      <c r="J887">
        <v>20.40348116810293</v>
      </c>
      <c r="K887">
        <v>3.026304185290923</v>
      </c>
      <c r="L887">
        <v>967.2732277563833</v>
      </c>
      <c r="M887">
        <v>400.8250103175233</v>
      </c>
      <c r="N887">
        <v>425.1648329360549</v>
      </c>
    </row>
    <row r="888" spans="1:14">
      <c r="A888">
        <v>886</v>
      </c>
      <c r="B888">
        <v>30.76756534553884</v>
      </c>
      <c r="C888">
        <v>1783.35462936183</v>
      </c>
      <c r="D888">
        <v>0.4426059827071988</v>
      </c>
      <c r="E888">
        <v>175.901928449257</v>
      </c>
      <c r="F888">
        <v>19.99802977770143</v>
      </c>
      <c r="G888">
        <v>39067.54851592534</v>
      </c>
      <c r="H888">
        <v>0.4496062233464819</v>
      </c>
      <c r="I888">
        <v>0.1726157527527399</v>
      </c>
      <c r="J888">
        <v>20.40343801100411</v>
      </c>
      <c r="K888">
        <v>3.026304185290923</v>
      </c>
      <c r="L888">
        <v>967.2732277563833</v>
      </c>
      <c r="M888">
        <v>400.8161272448152</v>
      </c>
      <c r="N888">
        <v>425.1661420955017</v>
      </c>
    </row>
    <row r="889" spans="1:14">
      <c r="A889">
        <v>887</v>
      </c>
      <c r="B889">
        <v>30.7641119879856</v>
      </c>
      <c r="C889">
        <v>1782.981674086056</v>
      </c>
      <c r="D889">
        <v>0.442603255595215</v>
      </c>
      <c r="E889">
        <v>175.8701496713825</v>
      </c>
      <c r="F889">
        <v>20.00220504763623</v>
      </c>
      <c r="G889">
        <v>39067.52063406021</v>
      </c>
      <c r="H889">
        <v>0.4496104255472277</v>
      </c>
      <c r="I889">
        <v>0.1726173660890491</v>
      </c>
      <c r="J889">
        <v>20.40284198661563</v>
      </c>
      <c r="K889">
        <v>3.026304185290923</v>
      </c>
      <c r="L889">
        <v>967.2732277563833</v>
      </c>
      <c r="M889">
        <v>400.81238109096</v>
      </c>
      <c r="N889">
        <v>425.2156857537349</v>
      </c>
    </row>
    <row r="890" spans="1:14">
      <c r="A890">
        <v>888</v>
      </c>
      <c r="B890">
        <v>30.76424741965924</v>
      </c>
      <c r="C890">
        <v>1782.952176888781</v>
      </c>
      <c r="D890">
        <v>0.4425989200712358</v>
      </c>
      <c r="E890">
        <v>175.8675797942052</v>
      </c>
      <c r="F890">
        <v>20.00253858170244</v>
      </c>
      <c r="G890">
        <v>39067.52996666259</v>
      </c>
      <c r="H890">
        <v>0.4496154551958736</v>
      </c>
      <c r="I890">
        <v>0.1726192971045512</v>
      </c>
      <c r="J890">
        <v>20.40279600223335</v>
      </c>
      <c r="K890">
        <v>3.026304185290923</v>
      </c>
      <c r="L890">
        <v>967.2732277563833</v>
      </c>
      <c r="M890">
        <v>400.8078973806548</v>
      </c>
      <c r="N890">
        <v>425.2215689785476</v>
      </c>
    </row>
    <row r="891" spans="1:14">
      <c r="A891">
        <v>889</v>
      </c>
      <c r="B891">
        <v>30.76747177874253</v>
      </c>
      <c r="C891">
        <v>1783.165161387506</v>
      </c>
      <c r="D891">
        <v>0.4425985136845091</v>
      </c>
      <c r="E891">
        <v>175.885891875498</v>
      </c>
      <c r="F891">
        <v>20.00013097055836</v>
      </c>
      <c r="G891">
        <v>39067.46409134014</v>
      </c>
      <c r="H891">
        <v>0.449617896046746</v>
      </c>
      <c r="I891">
        <v>0.1726202342119327</v>
      </c>
      <c r="J891">
        <v>20.40309422821403</v>
      </c>
      <c r="K891">
        <v>3.026304185290923</v>
      </c>
      <c r="L891">
        <v>967.2732277563833</v>
      </c>
      <c r="M891">
        <v>400.8057215057299</v>
      </c>
      <c r="N891">
        <v>425.1927838530277</v>
      </c>
    </row>
    <row r="892" spans="1:14">
      <c r="A892">
        <v>890</v>
      </c>
      <c r="B892">
        <v>30.76277115883062</v>
      </c>
      <c r="C892">
        <v>1782.910103914361</v>
      </c>
      <c r="D892">
        <v>0.442600670548047</v>
      </c>
      <c r="E892">
        <v>175.8636226666714</v>
      </c>
      <c r="F892">
        <v>20.00298748613914</v>
      </c>
      <c r="G892">
        <v>39067.44754658623</v>
      </c>
      <c r="H892">
        <v>0.4496113214189675</v>
      </c>
      <c r="I892">
        <v>0.1726177100379686</v>
      </c>
      <c r="J892">
        <v>20.4027868430117</v>
      </c>
      <c r="K892">
        <v>3.026304185290923</v>
      </c>
      <c r="L892">
        <v>967.2732277563833</v>
      </c>
      <c r="M892">
        <v>400.8115824534078</v>
      </c>
      <c r="N892">
        <v>425.2283044148309</v>
      </c>
    </row>
    <row r="893" spans="1:14">
      <c r="A893">
        <v>891</v>
      </c>
      <c r="B893">
        <v>30.76664170555546</v>
      </c>
      <c r="C893">
        <v>1783.089824284838</v>
      </c>
      <c r="D893">
        <v>0.4426114372538736</v>
      </c>
      <c r="E893">
        <v>175.8793656177056</v>
      </c>
      <c r="F893">
        <v>20.00101142720037</v>
      </c>
      <c r="G893">
        <v>39067.59045405772</v>
      </c>
      <c r="H893">
        <v>0.4496112905146945</v>
      </c>
      <c r="I893">
        <v>0.1726176981729986</v>
      </c>
      <c r="J893">
        <v>20.40302198992025</v>
      </c>
      <c r="K893">
        <v>3.026304185290923</v>
      </c>
      <c r="L893">
        <v>967.2732277563833</v>
      </c>
      <c r="M893">
        <v>400.8116100034069</v>
      </c>
      <c r="N893">
        <v>425.1977288295</v>
      </c>
    </row>
    <row r="894" spans="1:14">
      <c r="A894">
        <v>892</v>
      </c>
      <c r="B894">
        <v>30.76365699474737</v>
      </c>
      <c r="C894">
        <v>1782.84039525648</v>
      </c>
      <c r="D894">
        <v>0.442610549807723</v>
      </c>
      <c r="E894">
        <v>175.8581533981371</v>
      </c>
      <c r="F894">
        <v>20.00382415278107</v>
      </c>
      <c r="G894">
        <v>39067.64206993685</v>
      </c>
      <c r="H894">
        <v>0.4496091679556</v>
      </c>
      <c r="I894">
        <v>0.1726168832662717</v>
      </c>
      <c r="J894">
        <v>20.40261642952574</v>
      </c>
      <c r="K894">
        <v>3.026304185290923</v>
      </c>
      <c r="L894">
        <v>967.2732277563833</v>
      </c>
      <c r="M894">
        <v>400.8135021942002</v>
      </c>
      <c r="N894">
        <v>425.227036080165</v>
      </c>
    </row>
    <row r="895" spans="1:14">
      <c r="A895">
        <v>893</v>
      </c>
      <c r="B895">
        <v>30.76575196382549</v>
      </c>
      <c r="C895">
        <v>1783.132592784562</v>
      </c>
      <c r="D895">
        <v>0.4426149492817298</v>
      </c>
      <c r="E895">
        <v>175.8825109379577</v>
      </c>
      <c r="F895">
        <v>20.00054004993788</v>
      </c>
      <c r="G895">
        <v>39067.62022424061</v>
      </c>
      <c r="H895">
        <v>0.4496080181934287</v>
      </c>
      <c r="I895">
        <v>0.1726164418420824</v>
      </c>
      <c r="J895">
        <v>20.40316729261637</v>
      </c>
      <c r="K895">
        <v>3.026304185290923</v>
      </c>
      <c r="L895">
        <v>967.2732277563833</v>
      </c>
      <c r="M895">
        <v>400.8145271763713</v>
      </c>
      <c r="N895">
        <v>425.1949296958566</v>
      </c>
    </row>
    <row r="896" spans="1:14">
      <c r="A896">
        <v>894</v>
      </c>
      <c r="B896">
        <v>30.76905699294407</v>
      </c>
      <c r="C896">
        <v>1783.185714689924</v>
      </c>
      <c r="D896">
        <v>0.4426216027301399</v>
      </c>
      <c r="E896">
        <v>175.8871936987095</v>
      </c>
      <c r="F896">
        <v>19.99990968787369</v>
      </c>
      <c r="G896">
        <v>39067.49705257617</v>
      </c>
      <c r="H896">
        <v>0.4496143052604681</v>
      </c>
      <c r="I896">
        <v>0.1726188556138526</v>
      </c>
      <c r="J896">
        <v>20.40323514417837</v>
      </c>
      <c r="K896">
        <v>3.026304185290923</v>
      </c>
      <c r="L896">
        <v>967.2732277563833</v>
      </c>
      <c r="M896">
        <v>400.8089224885901</v>
      </c>
      <c r="N896">
        <v>425.1835018470432</v>
      </c>
    </row>
    <row r="897" spans="1:14">
      <c r="A897">
        <v>895</v>
      </c>
      <c r="B897">
        <v>30.77039168058359</v>
      </c>
      <c r="C897">
        <v>1783.144111223527</v>
      </c>
      <c r="D897">
        <v>0.4426091896534273</v>
      </c>
      <c r="E897">
        <v>175.8853601598159</v>
      </c>
      <c r="F897">
        <v>20.00041742675532</v>
      </c>
      <c r="G897">
        <v>39067.64366462851</v>
      </c>
      <c r="H897">
        <v>0.4496180085185891</v>
      </c>
      <c r="I897">
        <v>0.172620277392856</v>
      </c>
      <c r="J897">
        <v>20.40292745712412</v>
      </c>
      <c r="K897">
        <v>3.026304185290923</v>
      </c>
      <c r="L897">
        <v>967.2732277563833</v>
      </c>
      <c r="M897">
        <v>400.8056212442694</v>
      </c>
      <c r="N897">
        <v>425.1867593621088</v>
      </c>
    </row>
    <row r="898" spans="1:14">
      <c r="A898">
        <v>896</v>
      </c>
      <c r="B898">
        <v>30.77002310801296</v>
      </c>
      <c r="C898">
        <v>1783.257621108913</v>
      </c>
      <c r="D898">
        <v>0.4426191594268538</v>
      </c>
      <c r="E898">
        <v>175.8930693988214</v>
      </c>
      <c r="F898">
        <v>19.99910925914507</v>
      </c>
      <c r="G898">
        <v>39067.51855508677</v>
      </c>
      <c r="H898">
        <v>0.4496175339156948</v>
      </c>
      <c r="I898">
        <v>0.1726200951802184</v>
      </c>
      <c r="J898">
        <v>20.40338067187161</v>
      </c>
      <c r="K898">
        <v>3.026304185290923</v>
      </c>
      <c r="L898">
        <v>967.2732277563833</v>
      </c>
      <c r="M898">
        <v>400.8060443227604</v>
      </c>
      <c r="N898">
        <v>425.1774828504176</v>
      </c>
    </row>
    <row r="899" spans="1:14">
      <c r="A899">
        <v>897</v>
      </c>
      <c r="B899">
        <v>30.76959583478081</v>
      </c>
      <c r="C899">
        <v>1783.126634340278</v>
      </c>
      <c r="D899">
        <v>0.442629303850088</v>
      </c>
      <c r="E899">
        <v>175.8804904355862</v>
      </c>
      <c r="F899">
        <v>20.00059090232697</v>
      </c>
      <c r="G899">
        <v>39067.56323253236</v>
      </c>
      <c r="H899">
        <v>0.4496177955383143</v>
      </c>
      <c r="I899">
        <v>0.1726201956240803</v>
      </c>
      <c r="J899">
        <v>20.40335918297372</v>
      </c>
      <c r="K899">
        <v>3.026304185290923</v>
      </c>
      <c r="L899">
        <v>967.2732277563833</v>
      </c>
      <c r="M899">
        <v>400.8058111026158</v>
      </c>
      <c r="N899">
        <v>425.1882681057751</v>
      </c>
    </row>
    <row r="900" spans="1:14">
      <c r="A900">
        <v>898</v>
      </c>
      <c r="B900">
        <v>30.77005908588691</v>
      </c>
      <c r="C900">
        <v>1783.052986136694</v>
      </c>
      <c r="D900">
        <v>0.4426087787256144</v>
      </c>
      <c r="E900">
        <v>175.8754858020932</v>
      </c>
      <c r="F900">
        <v>20.00143936038231</v>
      </c>
      <c r="G900">
        <v>39067.64290868957</v>
      </c>
      <c r="H900">
        <v>0.4496165597159817</v>
      </c>
      <c r="I900">
        <v>0.1726197211591126</v>
      </c>
      <c r="J900">
        <v>20.40304048714395</v>
      </c>
      <c r="K900">
        <v>3.026304185290923</v>
      </c>
      <c r="L900">
        <v>967.2732277563833</v>
      </c>
      <c r="M900">
        <v>400.8069127630459</v>
      </c>
      <c r="N900">
        <v>425.1971202640386</v>
      </c>
    </row>
    <row r="901" spans="1:14">
      <c r="A901">
        <v>899</v>
      </c>
      <c r="B901">
        <v>30.77046414561768</v>
      </c>
      <c r="C901">
        <v>1783.088605322018</v>
      </c>
      <c r="D901">
        <v>0.4426122101408096</v>
      </c>
      <c r="E901">
        <v>175.8784019967487</v>
      </c>
      <c r="F901">
        <v>20.00102648708737</v>
      </c>
      <c r="G901">
        <v>39067.59539930493</v>
      </c>
      <c r="H901">
        <v>0.4496169847688919</v>
      </c>
      <c r="I901">
        <v>0.1726198843481973</v>
      </c>
      <c r="J901">
        <v>20.40311725234019</v>
      </c>
      <c r="K901">
        <v>3.026304185290923</v>
      </c>
      <c r="L901">
        <v>967.2732277563833</v>
      </c>
      <c r="M901">
        <v>400.8065338535507</v>
      </c>
      <c r="N901">
        <v>425.1925817059741</v>
      </c>
    </row>
    <row r="902" spans="1:14">
      <c r="A902">
        <v>900</v>
      </c>
      <c r="B902">
        <v>30.77089621319388</v>
      </c>
      <c r="C902">
        <v>1782.932982577654</v>
      </c>
      <c r="D902">
        <v>0.4426065612938561</v>
      </c>
      <c r="E902">
        <v>175.8645466449744</v>
      </c>
      <c r="F902">
        <v>20.00277069222025</v>
      </c>
      <c r="G902">
        <v>39067.58977176047</v>
      </c>
      <c r="H902">
        <v>0.4496320841813573</v>
      </c>
      <c r="I902">
        <v>0.172625681413081</v>
      </c>
      <c r="J902">
        <v>20.40291719738773</v>
      </c>
      <c r="K902">
        <v>3.026304185290923</v>
      </c>
      <c r="L902">
        <v>967.2732277563833</v>
      </c>
      <c r="M902">
        <v>400.7930740863623</v>
      </c>
      <c r="N902">
        <v>425.2109650678</v>
      </c>
    </row>
    <row r="903" spans="1:14">
      <c r="A903">
        <v>901</v>
      </c>
      <c r="B903">
        <v>30.7678901106793</v>
      </c>
      <c r="C903">
        <v>1782.95252393327</v>
      </c>
      <c r="D903">
        <v>0.4426111775649408</v>
      </c>
      <c r="E903">
        <v>175.8671257685025</v>
      </c>
      <c r="F903">
        <v>20.00257182824712</v>
      </c>
      <c r="G903">
        <v>39067.66240422567</v>
      </c>
      <c r="H903">
        <v>0.44961056197426</v>
      </c>
      <c r="I903">
        <v>0.1726174184670048</v>
      </c>
      <c r="J903">
        <v>20.40286646254999</v>
      </c>
      <c r="K903">
        <v>3.026304185290923</v>
      </c>
      <c r="L903">
        <v>967.2732277563833</v>
      </c>
      <c r="M903">
        <v>400.8122594709446</v>
      </c>
      <c r="N903">
        <v>425.2089583669857</v>
      </c>
    </row>
    <row r="904" spans="1:14">
      <c r="A904">
        <v>902</v>
      </c>
      <c r="B904">
        <v>30.77425230082603</v>
      </c>
      <c r="C904">
        <v>1783.211394540469</v>
      </c>
      <c r="D904">
        <v>0.4426099970778668</v>
      </c>
      <c r="E904">
        <v>175.8892212508916</v>
      </c>
      <c r="F904">
        <v>19.99965443403066</v>
      </c>
      <c r="G904">
        <v>39067.61389883678</v>
      </c>
      <c r="H904">
        <v>0.4496214624218533</v>
      </c>
      <c r="I904">
        <v>0.1726216034379171</v>
      </c>
      <c r="J904">
        <v>20.40323998733417</v>
      </c>
      <c r="K904">
        <v>3.026304185290923</v>
      </c>
      <c r="L904">
        <v>967.2732277563833</v>
      </c>
      <c r="M904">
        <v>400.8025423346547</v>
      </c>
      <c r="N904">
        <v>425.1712973617297</v>
      </c>
    </row>
    <row r="905" spans="1:14">
      <c r="A905">
        <v>903</v>
      </c>
      <c r="B905">
        <v>30.77339807364059</v>
      </c>
      <c r="C905">
        <v>1783.114521068089</v>
      </c>
      <c r="D905">
        <v>0.4426062788332296</v>
      </c>
      <c r="E905">
        <v>175.8799349818167</v>
      </c>
      <c r="F905">
        <v>20.00070055109842</v>
      </c>
      <c r="G905">
        <v>39067.46971996246</v>
      </c>
      <c r="H905">
        <v>0.4496266102977534</v>
      </c>
      <c r="I905">
        <v>0.1726235798439974</v>
      </c>
      <c r="J905">
        <v>20.40322119561899</v>
      </c>
      <c r="K905">
        <v>3.026304185290923</v>
      </c>
      <c r="L905">
        <v>967.2732277563833</v>
      </c>
      <c r="M905">
        <v>400.7979534564585</v>
      </c>
      <c r="N905">
        <v>425.1887527512532</v>
      </c>
    </row>
    <row r="906" spans="1:14">
      <c r="A906">
        <v>904</v>
      </c>
      <c r="B906">
        <v>30.77549322466716</v>
      </c>
      <c r="C906">
        <v>1783.327768201092</v>
      </c>
      <c r="D906">
        <v>0.4426079438930994</v>
      </c>
      <c r="E906">
        <v>175.8980995533873</v>
      </c>
      <c r="F906">
        <v>19.99831150211382</v>
      </c>
      <c r="G906">
        <v>39067.47898927597</v>
      </c>
      <c r="H906">
        <v>0.4496248452762607</v>
      </c>
      <c r="I906">
        <v>0.1726229022054378</v>
      </c>
      <c r="J906">
        <v>20.40356309956764</v>
      </c>
      <c r="K906">
        <v>3.026304185290923</v>
      </c>
      <c r="L906">
        <v>967.2732277563833</v>
      </c>
      <c r="M906">
        <v>400.7995268059065</v>
      </c>
      <c r="N906">
        <v>425.160785242945</v>
      </c>
    </row>
    <row r="907" spans="1:14">
      <c r="A907">
        <v>905</v>
      </c>
      <c r="B907">
        <v>30.77377940701757</v>
      </c>
      <c r="C907">
        <v>1782.967667953215</v>
      </c>
      <c r="D907">
        <v>0.4426064687262269</v>
      </c>
      <c r="E907">
        <v>175.8671032924083</v>
      </c>
      <c r="F907">
        <v>20.00235759305746</v>
      </c>
      <c r="G907">
        <v>39067.50429408608</v>
      </c>
      <c r="H907">
        <v>0.4496308966099834</v>
      </c>
      <c r="I907">
        <v>0.172625225472936</v>
      </c>
      <c r="J907">
        <v>20.40301499171934</v>
      </c>
      <c r="K907">
        <v>3.026304185290923</v>
      </c>
      <c r="L907">
        <v>967.2732277563833</v>
      </c>
      <c r="M907">
        <v>400.7941326666008</v>
      </c>
      <c r="N907">
        <v>425.2025194262954</v>
      </c>
    </row>
    <row r="908" spans="1:14">
      <c r="A908">
        <v>906</v>
      </c>
      <c r="B908">
        <v>30.77505183472801</v>
      </c>
      <c r="C908">
        <v>1782.904730102681</v>
      </c>
      <c r="D908">
        <v>0.4425986573715277</v>
      </c>
      <c r="E908">
        <v>175.861484667938</v>
      </c>
      <c r="F908">
        <v>20.00306906229246</v>
      </c>
      <c r="G908">
        <v>39067.52344702986</v>
      </c>
      <c r="H908">
        <v>0.4496436673406714</v>
      </c>
      <c r="I908">
        <v>0.1726301284951284</v>
      </c>
      <c r="J908">
        <v>20.40293112772894</v>
      </c>
      <c r="K908">
        <v>3.026304185290923</v>
      </c>
      <c r="L908">
        <v>967.2732277563833</v>
      </c>
      <c r="M908">
        <v>400.7827493551</v>
      </c>
      <c r="N908">
        <v>425.2133183369116</v>
      </c>
    </row>
    <row r="909" spans="1:14">
      <c r="A909">
        <v>907</v>
      </c>
      <c r="B909">
        <v>30.77421426257838</v>
      </c>
      <c r="C909">
        <v>1782.838563324416</v>
      </c>
      <c r="D909">
        <v>0.4425935578640841</v>
      </c>
      <c r="E909">
        <v>175.8560320706699</v>
      </c>
      <c r="F909">
        <v>20.00379922927456</v>
      </c>
      <c r="G909">
        <v>39067.47990946603</v>
      </c>
      <c r="H909">
        <v>0.4496445085603864</v>
      </c>
      <c r="I909">
        <v>0.1726304514616862</v>
      </c>
      <c r="J909">
        <v>20.40279336203647</v>
      </c>
      <c r="K909">
        <v>3.026304185290923</v>
      </c>
      <c r="L909">
        <v>967.2732277563833</v>
      </c>
      <c r="M909">
        <v>400.7819995486552</v>
      </c>
      <c r="N909">
        <v>425.2226953531633</v>
      </c>
    </row>
    <row r="910" spans="1:14">
      <c r="A910">
        <v>908</v>
      </c>
      <c r="B910">
        <v>30.7769564348306</v>
      </c>
      <c r="C910">
        <v>1782.932166592696</v>
      </c>
      <c r="D910">
        <v>0.4426050004548105</v>
      </c>
      <c r="E910">
        <v>175.8624049352225</v>
      </c>
      <c r="F910">
        <v>20.00277299967103</v>
      </c>
      <c r="G910">
        <v>39067.56535589691</v>
      </c>
      <c r="H910">
        <v>0.4496499828689444</v>
      </c>
      <c r="I910">
        <v>0.1726325531939209</v>
      </c>
      <c r="J910">
        <v>20.40316044466289</v>
      </c>
      <c r="K910">
        <v>3.026304185290923</v>
      </c>
      <c r="L910">
        <v>967.2732277563833</v>
      </c>
      <c r="M910">
        <v>400.7771201882341</v>
      </c>
      <c r="N910">
        <v>425.2101431534235</v>
      </c>
    </row>
    <row r="911" spans="1:14">
      <c r="A911">
        <v>909</v>
      </c>
      <c r="B911">
        <v>30.77638084742377</v>
      </c>
      <c r="C911">
        <v>1782.815120785357</v>
      </c>
      <c r="D911">
        <v>0.4425950031653655</v>
      </c>
      <c r="E911">
        <v>175.852398369602</v>
      </c>
      <c r="F911">
        <v>20.00412142657037</v>
      </c>
      <c r="G911">
        <v>39067.69086619822</v>
      </c>
      <c r="H911">
        <v>0.449653142024819</v>
      </c>
      <c r="I911">
        <v>0.1726337660776424</v>
      </c>
      <c r="J911">
        <v>20.40295077188795</v>
      </c>
      <c r="K911">
        <v>3.026304185290923</v>
      </c>
      <c r="L911">
        <v>967.2732277563833</v>
      </c>
      <c r="M911">
        <v>400.774304423647</v>
      </c>
      <c r="N911">
        <v>425.2247550299498</v>
      </c>
    </row>
    <row r="912" spans="1:14">
      <c r="A912">
        <v>910</v>
      </c>
      <c r="B912">
        <v>30.77676980817758</v>
      </c>
      <c r="C912">
        <v>1782.867363632893</v>
      </c>
      <c r="D912">
        <v>0.4426022204361692</v>
      </c>
      <c r="E912">
        <v>175.8576734500052</v>
      </c>
      <c r="F912">
        <v>20.00351070830408</v>
      </c>
      <c r="G912">
        <v>39067.60335139911</v>
      </c>
      <c r="H912">
        <v>0.4496490939367322</v>
      </c>
      <c r="I912">
        <v>0.1726322119092701</v>
      </c>
      <c r="J912">
        <v>20.40294877224069</v>
      </c>
      <c r="K912">
        <v>3.026304185290923</v>
      </c>
      <c r="L912">
        <v>967.2732277563833</v>
      </c>
      <c r="M912">
        <v>400.7779125031675</v>
      </c>
      <c r="N912">
        <v>425.2154867678163</v>
      </c>
    </row>
    <row r="913" spans="1:14">
      <c r="A913">
        <v>911</v>
      </c>
      <c r="B913">
        <v>30.78007523943239</v>
      </c>
      <c r="C913">
        <v>1783.017076622861</v>
      </c>
      <c r="D913">
        <v>0.4425948915946302</v>
      </c>
      <c r="E913">
        <v>175.8701275175469</v>
      </c>
      <c r="F913">
        <v>20.00185483143194</v>
      </c>
      <c r="G913">
        <v>39067.68800871546</v>
      </c>
      <c r="H913">
        <v>0.4496594645838398</v>
      </c>
      <c r="I913">
        <v>0.1726361934757255</v>
      </c>
      <c r="J913">
        <v>20.40321590546796</v>
      </c>
      <c r="K913">
        <v>3.026304185290923</v>
      </c>
      <c r="L913">
        <v>967.2732277563833</v>
      </c>
      <c r="M913">
        <v>400.768669227697</v>
      </c>
      <c r="N913">
        <v>425.2018295584746</v>
      </c>
    </row>
    <row r="914" spans="1:14">
      <c r="A914">
        <v>912</v>
      </c>
      <c r="B914">
        <v>30.78018458252179</v>
      </c>
      <c r="C914">
        <v>1782.994216845551</v>
      </c>
      <c r="D914">
        <v>0.4425833649477051</v>
      </c>
      <c r="E914">
        <v>175.8691471811489</v>
      </c>
      <c r="F914">
        <v>20.00211808626074</v>
      </c>
      <c r="G914">
        <v>39067.71229649565</v>
      </c>
      <c r="H914">
        <v>0.4496581302917636</v>
      </c>
      <c r="I914">
        <v>0.1726356812056119</v>
      </c>
      <c r="J914">
        <v>20.40303603562992</v>
      </c>
      <c r="K914">
        <v>3.026304185290923</v>
      </c>
      <c r="L914">
        <v>967.2732277563833</v>
      </c>
      <c r="M914">
        <v>400.7698584477371</v>
      </c>
      <c r="N914">
        <v>425.2050808406505</v>
      </c>
    </row>
    <row r="915" spans="1:14">
      <c r="A915">
        <v>913</v>
      </c>
      <c r="B915">
        <v>30.78298836000898</v>
      </c>
      <c r="C915">
        <v>1783.146747600113</v>
      </c>
      <c r="D915">
        <v>0.4426062457308022</v>
      </c>
      <c r="E915">
        <v>175.880491589036</v>
      </c>
      <c r="F915">
        <v>20.0003688748107</v>
      </c>
      <c r="G915">
        <v>39067.57597140868</v>
      </c>
      <c r="H915">
        <v>0.4496676729299377</v>
      </c>
      <c r="I915">
        <v>0.1726393448774788</v>
      </c>
      <c r="J915">
        <v>20.40352321078135</v>
      </c>
      <c r="K915">
        <v>3.026304185290923</v>
      </c>
      <c r="L915">
        <v>967.2732277563833</v>
      </c>
      <c r="M915">
        <v>400.7613534962353</v>
      </c>
      <c r="N915">
        <v>425.1854912472693</v>
      </c>
    </row>
    <row r="916" spans="1:14">
      <c r="A916">
        <v>914</v>
      </c>
      <c r="B916">
        <v>30.77955769982009</v>
      </c>
      <c r="C916">
        <v>1783.07222570956</v>
      </c>
      <c r="D916">
        <v>0.4425960987808642</v>
      </c>
      <c r="E916">
        <v>175.8751904484533</v>
      </c>
      <c r="F916">
        <v>20.00124394814035</v>
      </c>
      <c r="G916">
        <v>39067.71567870718</v>
      </c>
      <c r="H916">
        <v>0.4496514564131648</v>
      </c>
      <c r="I916">
        <v>0.1726331189266258</v>
      </c>
      <c r="J916">
        <v>20.40326942527351</v>
      </c>
      <c r="K916">
        <v>3.026304185290923</v>
      </c>
      <c r="L916">
        <v>967.2732277563833</v>
      </c>
      <c r="M916">
        <v>400.7758068091697</v>
      </c>
      <c r="N916">
        <v>425.1954830024137</v>
      </c>
    </row>
    <row r="917" spans="1:14">
      <c r="A917">
        <v>915</v>
      </c>
      <c r="B917">
        <v>30.77902540351339</v>
      </c>
      <c r="C917">
        <v>1782.844998735921</v>
      </c>
      <c r="D917">
        <v>0.4426059506942217</v>
      </c>
      <c r="E917">
        <v>175.8542891087779</v>
      </c>
      <c r="F917">
        <v>20.00379110424221</v>
      </c>
      <c r="G917">
        <v>39067.7084034789</v>
      </c>
      <c r="H917">
        <v>0.4496603586758993</v>
      </c>
      <c r="I917">
        <v>0.1726365367413786</v>
      </c>
      <c r="J917">
        <v>20.40310805241446</v>
      </c>
      <c r="K917">
        <v>3.026304185290923</v>
      </c>
      <c r="L917">
        <v>967.2732277563833</v>
      </c>
      <c r="M917">
        <v>400.7678723505034</v>
      </c>
      <c r="N917">
        <v>425.2197972544567</v>
      </c>
    </row>
    <row r="918" spans="1:14">
      <c r="A918">
        <v>916</v>
      </c>
      <c r="B918">
        <v>30.77607066108889</v>
      </c>
      <c r="C918">
        <v>1782.654071396364</v>
      </c>
      <c r="D918">
        <v>0.4426046875710325</v>
      </c>
      <c r="E918">
        <v>175.8364721012157</v>
      </c>
      <c r="F918">
        <v>20.00591195659321</v>
      </c>
      <c r="G918">
        <v>39067.63135440239</v>
      </c>
      <c r="H918">
        <v>0.4496646555757718</v>
      </c>
      <c r="I918">
        <v>0.1726381864351939</v>
      </c>
      <c r="J918">
        <v>20.40302133213313</v>
      </c>
      <c r="K918">
        <v>3.026304185290923</v>
      </c>
      <c r="L918">
        <v>967.2732277563833</v>
      </c>
      <c r="M918">
        <v>400.764042697898</v>
      </c>
      <c r="N918">
        <v>425.2519564235964</v>
      </c>
    </row>
    <row r="919" spans="1:14">
      <c r="A919">
        <v>917</v>
      </c>
      <c r="B919">
        <v>30.77846028332466</v>
      </c>
      <c r="C919">
        <v>1782.806571801854</v>
      </c>
      <c r="D919">
        <v>0.4426026793163955</v>
      </c>
      <c r="E919">
        <v>175.8511694804469</v>
      </c>
      <c r="F919">
        <v>20.00423791111377</v>
      </c>
      <c r="G919">
        <v>39067.76417520904</v>
      </c>
      <c r="H919">
        <v>0.4496594652545631</v>
      </c>
      <c r="I919">
        <v>0.172636193733234</v>
      </c>
      <c r="J919">
        <v>20.40302318272908</v>
      </c>
      <c r="K919">
        <v>3.026304185290923</v>
      </c>
      <c r="L919">
        <v>967.2732277563833</v>
      </c>
      <c r="M919">
        <v>400.768668629901</v>
      </c>
      <c r="N919">
        <v>425.224728911501</v>
      </c>
    </row>
    <row r="920" spans="1:14">
      <c r="A920">
        <v>918</v>
      </c>
      <c r="B920">
        <v>30.77863809178809</v>
      </c>
      <c r="C920">
        <v>1782.850420864246</v>
      </c>
      <c r="D920">
        <v>0.4426129365514395</v>
      </c>
      <c r="E920">
        <v>175.8545546836448</v>
      </c>
      <c r="F920">
        <v>20.00375845406763</v>
      </c>
      <c r="G920">
        <v>39067.80890896863</v>
      </c>
      <c r="H920">
        <v>0.4496593604631952</v>
      </c>
      <c r="I920">
        <v>0.1726361535010487</v>
      </c>
      <c r="J920">
        <v>20.40315407026795</v>
      </c>
      <c r="K920">
        <v>3.026304185290923</v>
      </c>
      <c r="L920">
        <v>967.2732277563833</v>
      </c>
      <c r="M920">
        <v>400.7687620274823</v>
      </c>
      <c r="N920">
        <v>425.2182214637524</v>
      </c>
    </row>
    <row r="921" spans="1:14">
      <c r="A921">
        <v>919</v>
      </c>
      <c r="B921">
        <v>30.78097859298674</v>
      </c>
      <c r="C921">
        <v>1782.980066925476</v>
      </c>
      <c r="D921">
        <v>0.4426074635400246</v>
      </c>
      <c r="E921">
        <v>175.8656836729681</v>
      </c>
      <c r="F921">
        <v>20.00228131122862</v>
      </c>
      <c r="G921">
        <v>39067.72829347941</v>
      </c>
      <c r="H921">
        <v>0.449660291255763</v>
      </c>
      <c r="I921">
        <v>0.1726365108570003</v>
      </c>
      <c r="J921">
        <v>20.40333470241564</v>
      </c>
      <c r="K921">
        <v>3.026304185290923</v>
      </c>
      <c r="L921">
        <v>967.2732277563833</v>
      </c>
      <c r="M921">
        <v>400.7679324399194</v>
      </c>
      <c r="N921">
        <v>425.2001881466112</v>
      </c>
    </row>
    <row r="922" spans="1:14">
      <c r="A922">
        <v>920</v>
      </c>
      <c r="B922">
        <v>30.7862702816239</v>
      </c>
      <c r="C922">
        <v>1783.398708290626</v>
      </c>
      <c r="D922">
        <v>0.442616508682978</v>
      </c>
      <c r="E922">
        <v>175.9002978759589</v>
      </c>
      <c r="F922">
        <v>19.99757292162185</v>
      </c>
      <c r="G922">
        <v>39067.68198630219</v>
      </c>
      <c r="H922">
        <v>0.4496659006896614</v>
      </c>
      <c r="I922">
        <v>0.1726386644674367</v>
      </c>
      <c r="J922">
        <v>20.40414433385864</v>
      </c>
      <c r="K922">
        <v>3.026304185290923</v>
      </c>
      <c r="L922">
        <v>967.2732277563833</v>
      </c>
      <c r="M922">
        <v>400.7629329920582</v>
      </c>
      <c r="N922">
        <v>425.1480492568493</v>
      </c>
    </row>
    <row r="923" spans="1:14">
      <c r="A923">
        <v>921</v>
      </c>
      <c r="B923">
        <v>30.78611205872868</v>
      </c>
      <c r="C923">
        <v>1783.457957374773</v>
      </c>
      <c r="D923">
        <v>0.4426223768461887</v>
      </c>
      <c r="E923">
        <v>175.9053691409711</v>
      </c>
      <c r="F923">
        <v>19.99691203450884</v>
      </c>
      <c r="G923">
        <v>39067.69433330252</v>
      </c>
      <c r="H923">
        <v>0.4496598997297397</v>
      </c>
      <c r="I923">
        <v>0.1726363605397766</v>
      </c>
      <c r="J923">
        <v>20.40424703765023</v>
      </c>
      <c r="K923">
        <v>3.026304185290923</v>
      </c>
      <c r="L923">
        <v>967.2732277563833</v>
      </c>
      <c r="M923">
        <v>400.7682813949298</v>
      </c>
      <c r="N923">
        <v>425.1388358845574</v>
      </c>
    </row>
    <row r="924" spans="1:14">
      <c r="A924">
        <v>922</v>
      </c>
      <c r="B924">
        <v>30.78681300179599</v>
      </c>
      <c r="C924">
        <v>1783.352725230435</v>
      </c>
      <c r="D924">
        <v>0.4426167302064734</v>
      </c>
      <c r="E924">
        <v>175.8957777858549</v>
      </c>
      <c r="F924">
        <v>19.99805943412823</v>
      </c>
      <c r="G924">
        <v>39067.57813391179</v>
      </c>
      <c r="H924">
        <v>0.449670788969272</v>
      </c>
      <c r="I924">
        <v>0.172640541207617</v>
      </c>
      <c r="J924">
        <v>20.40413644894453</v>
      </c>
      <c r="K924">
        <v>3.026304185290923</v>
      </c>
      <c r="L924">
        <v>967.2732277563833</v>
      </c>
      <c r="M924">
        <v>400.7585763797942</v>
      </c>
      <c r="N924">
        <v>425.1528605869961</v>
      </c>
    </row>
    <row r="925" spans="1:14">
      <c r="A925">
        <v>923</v>
      </c>
      <c r="B925">
        <v>30.78815309048516</v>
      </c>
      <c r="C925">
        <v>1783.374456609469</v>
      </c>
      <c r="D925">
        <v>0.4426156691027587</v>
      </c>
      <c r="E925">
        <v>175.8981310422744</v>
      </c>
      <c r="F925">
        <v>19.99778744508391</v>
      </c>
      <c r="G925">
        <v>39067.47718810256</v>
      </c>
      <c r="H925">
        <v>0.4496767335353147</v>
      </c>
      <c r="I925">
        <v>0.1726428234841713</v>
      </c>
      <c r="J925">
        <v>20.40409250469425</v>
      </c>
      <c r="K925">
        <v>3.026304185290923</v>
      </c>
      <c r="L925">
        <v>967.2732277563833</v>
      </c>
      <c r="M925">
        <v>400.7532784943425</v>
      </c>
      <c r="N925">
        <v>425.1472609735112</v>
      </c>
    </row>
    <row r="926" spans="1:14">
      <c r="A926">
        <v>924</v>
      </c>
      <c r="B926">
        <v>30.78678569343488</v>
      </c>
      <c r="C926">
        <v>1783.368466717626</v>
      </c>
      <c r="D926">
        <v>0.4426158908784992</v>
      </c>
      <c r="E926">
        <v>175.8964821493295</v>
      </c>
      <c r="F926">
        <v>19.9978851833143</v>
      </c>
      <c r="G926">
        <v>39067.58622549095</v>
      </c>
      <c r="H926">
        <v>0.4496724565956036</v>
      </c>
      <c r="I926">
        <v>0.1726411814535913</v>
      </c>
      <c r="J926">
        <v>20.40424043187505</v>
      </c>
      <c r="K926">
        <v>3.026304185290923</v>
      </c>
      <c r="L926">
        <v>967.2732277563833</v>
      </c>
      <c r="M926">
        <v>400.7570901523308</v>
      </c>
      <c r="N926">
        <v>425.1530712573447</v>
      </c>
    </row>
    <row r="927" spans="1:14">
      <c r="A927">
        <v>925</v>
      </c>
      <c r="B927">
        <v>30.78870551344203</v>
      </c>
      <c r="C927">
        <v>1783.2485013175</v>
      </c>
      <c r="D927">
        <v>0.4426125053149571</v>
      </c>
      <c r="E927">
        <v>175.8869682151323</v>
      </c>
      <c r="F927">
        <v>19.99925165197265</v>
      </c>
      <c r="G927">
        <v>39067.66162326973</v>
      </c>
      <c r="H927">
        <v>0.4496804661988584</v>
      </c>
      <c r="I927">
        <v>0.1726442565526965</v>
      </c>
      <c r="J927">
        <v>20.40393193569704</v>
      </c>
      <c r="K927">
        <v>3.026304185290923</v>
      </c>
      <c r="L927">
        <v>967.2732277563833</v>
      </c>
      <c r="M927">
        <v>400.7499519608035</v>
      </c>
      <c r="N927">
        <v>425.160962971926</v>
      </c>
    </row>
    <row r="928" spans="1:14">
      <c r="A928">
        <v>926</v>
      </c>
      <c r="B928">
        <v>30.7867497531416</v>
      </c>
      <c r="C928">
        <v>1783.188158507394</v>
      </c>
      <c r="D928">
        <v>0.4426261321185401</v>
      </c>
      <c r="E928">
        <v>175.8809175401349</v>
      </c>
      <c r="F928">
        <v>19.99988555910624</v>
      </c>
      <c r="G928">
        <v>39067.50875256878</v>
      </c>
      <c r="H928">
        <v>0.4496748857358543</v>
      </c>
      <c r="I928">
        <v>0.1726421140649546</v>
      </c>
      <c r="J928">
        <v>20.4039696504221</v>
      </c>
      <c r="K928">
        <v>3.026304185290923</v>
      </c>
      <c r="L928">
        <v>967.2732277563833</v>
      </c>
      <c r="M928">
        <v>400.7549252656329</v>
      </c>
      <c r="N928">
        <v>425.1652336924716</v>
      </c>
    </row>
    <row r="929" spans="1:14">
      <c r="A929">
        <v>927</v>
      </c>
      <c r="B929">
        <v>30.79025541146798</v>
      </c>
      <c r="C929">
        <v>1783.301803038768</v>
      </c>
      <c r="D929">
        <v>0.4426161783219637</v>
      </c>
      <c r="E929">
        <v>175.8912699817214</v>
      </c>
      <c r="F929">
        <v>19.99863810696748</v>
      </c>
      <c r="G929">
        <v>39067.60534051606</v>
      </c>
      <c r="H929">
        <v>0.4496855078509635</v>
      </c>
      <c r="I929">
        <v>0.1726461921766448</v>
      </c>
      <c r="J929">
        <v>20.40404919886552</v>
      </c>
      <c r="K929">
        <v>3.026304185290923</v>
      </c>
      <c r="L929">
        <v>967.2732277563833</v>
      </c>
      <c r="M929">
        <v>400.7454589500137</v>
      </c>
      <c r="N929">
        <v>425.1542143997108</v>
      </c>
    </row>
    <row r="930" spans="1:14">
      <c r="A930">
        <v>928</v>
      </c>
      <c r="B930">
        <v>30.79194384650896</v>
      </c>
      <c r="C930">
        <v>1783.465677677794</v>
      </c>
      <c r="D930">
        <v>0.442624072982262</v>
      </c>
      <c r="E930">
        <v>175.9051542532474</v>
      </c>
      <c r="F930">
        <v>19.99680390757456</v>
      </c>
      <c r="G930">
        <v>39067.61741639106</v>
      </c>
      <c r="H930">
        <v>0.4496789258448954</v>
      </c>
      <c r="I930">
        <v>0.1726436651699597</v>
      </c>
      <c r="J930">
        <v>20.40434149989459</v>
      </c>
      <c r="K930">
        <v>3.026304185290923</v>
      </c>
      <c r="L930">
        <v>967.2732277563833</v>
      </c>
      <c r="M930">
        <v>400.7513247108733</v>
      </c>
      <c r="N930">
        <v>425.1330811484475</v>
      </c>
    </row>
    <row r="931" spans="1:14">
      <c r="A931">
        <v>929</v>
      </c>
      <c r="B931">
        <v>30.79083512000187</v>
      </c>
      <c r="C931">
        <v>1783.306034459176</v>
      </c>
      <c r="D931">
        <v>0.4426063507004162</v>
      </c>
      <c r="E931">
        <v>175.8927420795162</v>
      </c>
      <c r="F931">
        <v>19.99860115633034</v>
      </c>
      <c r="G931">
        <v>39067.64279721851</v>
      </c>
      <c r="H931">
        <v>0.4496835430191093</v>
      </c>
      <c r="I931">
        <v>0.1726454378255884</v>
      </c>
      <c r="J931">
        <v>20.40389290953975</v>
      </c>
      <c r="K931">
        <v>3.026304185290923</v>
      </c>
      <c r="L931">
        <v>967.2732277563833</v>
      </c>
      <c r="M931">
        <v>400.7472099534809</v>
      </c>
      <c r="N931">
        <v>425.1523535270354</v>
      </c>
    </row>
    <row r="932" spans="1:14">
      <c r="A932">
        <v>930</v>
      </c>
      <c r="B932">
        <v>30.79094255471598</v>
      </c>
      <c r="C932">
        <v>1783.196932487527</v>
      </c>
      <c r="D932">
        <v>0.4425973027276492</v>
      </c>
      <c r="E932">
        <v>175.8824021438849</v>
      </c>
      <c r="F932">
        <v>19.99980164942284</v>
      </c>
      <c r="G932">
        <v>39067.56045478582</v>
      </c>
      <c r="H932">
        <v>0.4496948034630592</v>
      </c>
      <c r="I932">
        <v>0.1726497610086491</v>
      </c>
      <c r="J932">
        <v>20.40384451223816</v>
      </c>
      <c r="K932">
        <v>3.026304185290923</v>
      </c>
      <c r="L932">
        <v>967.2732277563833</v>
      </c>
      <c r="M932">
        <v>400.7371751666412</v>
      </c>
      <c r="N932">
        <v>425.1726651107119</v>
      </c>
    </row>
    <row r="933" spans="1:14">
      <c r="A933">
        <v>931</v>
      </c>
      <c r="B933">
        <v>30.79345783974345</v>
      </c>
      <c r="C933">
        <v>1783.402260766748</v>
      </c>
      <c r="D933">
        <v>0.4425858068214195</v>
      </c>
      <c r="E933">
        <v>175.9007615081913</v>
      </c>
      <c r="F933">
        <v>19.99748623177135</v>
      </c>
      <c r="G933">
        <v>39067.51486235211</v>
      </c>
      <c r="H933">
        <v>0.4496995922564438</v>
      </c>
      <c r="I933">
        <v>0.1726515995534288</v>
      </c>
      <c r="J933">
        <v>20.40403860696882</v>
      </c>
      <c r="K933">
        <v>3.026304185290923</v>
      </c>
      <c r="L933">
        <v>967.2732277563833</v>
      </c>
      <c r="M933">
        <v>400.7329077677678</v>
      </c>
      <c r="N933">
        <v>425.1506510992775</v>
      </c>
    </row>
    <row r="934" spans="1:14">
      <c r="A934">
        <v>932</v>
      </c>
      <c r="B934">
        <v>30.79093125088863</v>
      </c>
      <c r="C934">
        <v>1783.210613746842</v>
      </c>
      <c r="D934">
        <v>0.4426014329282017</v>
      </c>
      <c r="E934">
        <v>175.8834332292683</v>
      </c>
      <c r="F934">
        <v>19.99965645233292</v>
      </c>
      <c r="G934">
        <v>39067.58986574734</v>
      </c>
      <c r="H934">
        <v>0.4496946126429838</v>
      </c>
      <c r="I934">
        <v>0.1726496877477615</v>
      </c>
      <c r="J934">
        <v>20.40389021869199</v>
      </c>
      <c r="K934">
        <v>3.026304185290923</v>
      </c>
      <c r="L934">
        <v>967.2732277563833</v>
      </c>
      <c r="M934">
        <v>400.7373452124808</v>
      </c>
      <c r="N934">
        <v>425.1705101856571</v>
      </c>
    </row>
    <row r="935" spans="1:14">
      <c r="A935">
        <v>933</v>
      </c>
      <c r="B935">
        <v>30.79324613084994</v>
      </c>
      <c r="C935">
        <v>1783.157683346414</v>
      </c>
      <c r="D935">
        <v>0.4425948157030589</v>
      </c>
      <c r="E935">
        <v>175.8781489483395</v>
      </c>
      <c r="F935">
        <v>20.00026281721262</v>
      </c>
      <c r="G935">
        <v>39067.63517448679</v>
      </c>
      <c r="H935">
        <v>0.4497078444844232</v>
      </c>
      <c r="I935">
        <v>0.1726547678026001</v>
      </c>
      <c r="J935">
        <v>20.40388144196176</v>
      </c>
      <c r="K935">
        <v>3.026304185290923</v>
      </c>
      <c r="L935">
        <v>967.2732277563833</v>
      </c>
      <c r="M935">
        <v>400.7255542395729</v>
      </c>
      <c r="N935">
        <v>425.1767460179015</v>
      </c>
    </row>
    <row r="936" spans="1:14">
      <c r="A936">
        <v>934</v>
      </c>
      <c r="B936">
        <v>30.79108697910191</v>
      </c>
      <c r="C936">
        <v>1782.896620730861</v>
      </c>
      <c r="D936">
        <v>0.4425918041981504</v>
      </c>
      <c r="E936">
        <v>175.855562918907</v>
      </c>
      <c r="F936">
        <v>20.00317359600138</v>
      </c>
      <c r="G936">
        <v>39067.57176797352</v>
      </c>
      <c r="H936">
        <v>0.4497158000342845</v>
      </c>
      <c r="I936">
        <v>0.172657822149174</v>
      </c>
      <c r="J936">
        <v>20.40350751686341</v>
      </c>
      <c r="K936">
        <v>3.026304185290923</v>
      </c>
      <c r="L936">
        <v>967.2732277563833</v>
      </c>
      <c r="M936">
        <v>400.7184653355874</v>
      </c>
      <c r="N936">
        <v>425.2144674580842</v>
      </c>
    </row>
    <row r="937" spans="1:14">
      <c r="A937">
        <v>935</v>
      </c>
      <c r="B937">
        <v>30.7908530431478</v>
      </c>
      <c r="C937">
        <v>1782.941385291221</v>
      </c>
      <c r="D937">
        <v>0.4425884279318698</v>
      </c>
      <c r="E937">
        <v>175.8601994461709</v>
      </c>
      <c r="F937">
        <v>20.00269388349852</v>
      </c>
      <c r="G937">
        <v>39067.65203596841</v>
      </c>
      <c r="H937">
        <v>0.4497075007644281</v>
      </c>
      <c r="I937">
        <v>0.1726546358393785</v>
      </c>
      <c r="J937">
        <v>20.40346764821845</v>
      </c>
      <c r="K937">
        <v>3.026304185290923</v>
      </c>
      <c r="L937">
        <v>967.2732277563833</v>
      </c>
      <c r="M937">
        <v>400.725860521735</v>
      </c>
      <c r="N937">
        <v>425.2043814460228</v>
      </c>
    </row>
    <row r="938" spans="1:14">
      <c r="A938">
        <v>936</v>
      </c>
      <c r="B938">
        <v>30.79382285087773</v>
      </c>
      <c r="C938">
        <v>1783.170960297771</v>
      </c>
      <c r="D938">
        <v>0.4426038022645291</v>
      </c>
      <c r="E938">
        <v>175.878901641162</v>
      </c>
      <c r="F938">
        <v>20.00011745043231</v>
      </c>
      <c r="G938">
        <v>39067.6478318774</v>
      </c>
      <c r="H938">
        <v>0.4497043464535284</v>
      </c>
      <c r="I938">
        <v>0.1726534248157714</v>
      </c>
      <c r="J938">
        <v>20.40395963325847</v>
      </c>
      <c r="K938">
        <v>3.026304185290923</v>
      </c>
      <c r="L938">
        <v>967.2732277563833</v>
      </c>
      <c r="M938">
        <v>400.7286712883189</v>
      </c>
      <c r="N938">
        <v>425.1703882151629</v>
      </c>
    </row>
    <row r="939" spans="1:14">
      <c r="A939">
        <v>937</v>
      </c>
      <c r="B939">
        <v>30.79320502336791</v>
      </c>
      <c r="C939">
        <v>1783.177460609653</v>
      </c>
      <c r="D939">
        <v>0.442604103324975</v>
      </c>
      <c r="E939">
        <v>175.8794649266679</v>
      </c>
      <c r="F939">
        <v>20.00006296778973</v>
      </c>
      <c r="G939">
        <v>39067.71354143912</v>
      </c>
      <c r="H939">
        <v>0.4497008667393741</v>
      </c>
      <c r="I939">
        <v>0.1726520888612252</v>
      </c>
      <c r="J939">
        <v>20.40397719370586</v>
      </c>
      <c r="K939">
        <v>3.026304185290923</v>
      </c>
      <c r="L939">
        <v>967.2732277563833</v>
      </c>
      <c r="M939">
        <v>400.7317720633731</v>
      </c>
      <c r="N939">
        <v>425.1708427681697</v>
      </c>
    </row>
    <row r="940" spans="1:14">
      <c r="A940">
        <v>938</v>
      </c>
      <c r="B940">
        <v>30.79765822622655</v>
      </c>
      <c r="C940">
        <v>1783.29405578502</v>
      </c>
      <c r="D940">
        <v>0.4426047012418339</v>
      </c>
      <c r="E940">
        <v>175.8892292546613</v>
      </c>
      <c r="F940">
        <v>19.99873300625203</v>
      </c>
      <c r="G940">
        <v>39067.63393812806</v>
      </c>
      <c r="H940">
        <v>0.4497158505192078</v>
      </c>
      <c r="I940">
        <v>0.1726578415316749</v>
      </c>
      <c r="J940">
        <v>20.40416510456887</v>
      </c>
      <c r="K940">
        <v>3.026304185290923</v>
      </c>
      <c r="L940">
        <v>967.2732277563833</v>
      </c>
      <c r="M940">
        <v>400.7184203510909</v>
      </c>
      <c r="N940">
        <v>425.1523736779606</v>
      </c>
    </row>
    <row r="941" spans="1:14">
      <c r="A941">
        <v>939</v>
      </c>
      <c r="B941">
        <v>30.7978496780029</v>
      </c>
      <c r="C941">
        <v>1783.309243162793</v>
      </c>
      <c r="D941">
        <v>0.4426196750276888</v>
      </c>
      <c r="E941">
        <v>175.8889823576426</v>
      </c>
      <c r="F941">
        <v>19.99851350743999</v>
      </c>
      <c r="G941">
        <v>39067.45852623363</v>
      </c>
      <c r="H941">
        <v>0.4497167642430678</v>
      </c>
      <c r="I941">
        <v>0.1726581923344969</v>
      </c>
      <c r="J941">
        <v>20.40440115209956</v>
      </c>
      <c r="K941">
        <v>3.026304185290923</v>
      </c>
      <c r="L941">
        <v>967.2732277563833</v>
      </c>
      <c r="M941">
        <v>400.7176061809044</v>
      </c>
      <c r="N941">
        <v>425.1472563977792</v>
      </c>
    </row>
    <row r="942" spans="1:14">
      <c r="A942">
        <v>940</v>
      </c>
      <c r="B942">
        <v>30.79765802927939</v>
      </c>
      <c r="C942">
        <v>1783.279923554367</v>
      </c>
      <c r="D942">
        <v>0.442605610066836</v>
      </c>
      <c r="E942">
        <v>175.8886593593638</v>
      </c>
      <c r="F942">
        <v>19.99888886484558</v>
      </c>
      <c r="G942">
        <v>39067.62456371442</v>
      </c>
      <c r="H942">
        <v>0.4497140472270894</v>
      </c>
      <c r="I942">
        <v>0.1726571492000071</v>
      </c>
      <c r="J942">
        <v>20.40406446316593</v>
      </c>
      <c r="K942">
        <v>3.026304185290923</v>
      </c>
      <c r="L942">
        <v>967.2732277563833</v>
      </c>
      <c r="M942">
        <v>400.7200271774143</v>
      </c>
      <c r="N942">
        <v>425.1520430591336</v>
      </c>
    </row>
    <row r="943" spans="1:14">
      <c r="A943">
        <v>941</v>
      </c>
      <c r="B943">
        <v>30.79777784955293</v>
      </c>
      <c r="C943">
        <v>1783.463969384811</v>
      </c>
      <c r="D943">
        <v>0.4426091029588758</v>
      </c>
      <c r="E943">
        <v>175.9029718742418</v>
      </c>
      <c r="F943">
        <v>19.99680242032613</v>
      </c>
      <c r="G943">
        <v>39067.54379068349</v>
      </c>
      <c r="H943">
        <v>0.4497129202076734</v>
      </c>
      <c r="I943">
        <v>0.1726567165073647</v>
      </c>
      <c r="J943">
        <v>20.40455385949184</v>
      </c>
      <c r="K943">
        <v>3.026304185290923</v>
      </c>
      <c r="L943">
        <v>967.2732277563833</v>
      </c>
      <c r="M943">
        <v>400.7210314164093</v>
      </c>
      <c r="N943">
        <v>425.1365326205718</v>
      </c>
    </row>
    <row r="944" spans="1:14">
      <c r="A944">
        <v>942</v>
      </c>
      <c r="B944">
        <v>30.7988101820721</v>
      </c>
      <c r="C944">
        <v>1783.382685709567</v>
      </c>
      <c r="D944">
        <v>0.4426092330569849</v>
      </c>
      <c r="E944">
        <v>175.8966883867866</v>
      </c>
      <c r="F944">
        <v>19.99773688939027</v>
      </c>
      <c r="G944">
        <v>39067.62599539445</v>
      </c>
      <c r="H944">
        <v>0.4497140010661412</v>
      </c>
      <c r="I944">
        <v>0.172657131477595</v>
      </c>
      <c r="J944">
        <v>20.40432834476232</v>
      </c>
      <c r="K944">
        <v>3.026304185290923</v>
      </c>
      <c r="L944">
        <v>967.2732277563833</v>
      </c>
      <c r="M944">
        <v>400.7200683093704</v>
      </c>
      <c r="N944">
        <v>425.140969485794</v>
      </c>
    </row>
    <row r="945" spans="1:14">
      <c r="A945">
        <v>943</v>
      </c>
      <c r="B945">
        <v>30.80014990163425</v>
      </c>
      <c r="C945">
        <v>1783.421745665008</v>
      </c>
      <c r="D945">
        <v>0.4426051166867857</v>
      </c>
      <c r="E945">
        <v>175.8995196450153</v>
      </c>
      <c r="F945">
        <v>19.99733072690421</v>
      </c>
      <c r="G945">
        <v>39067.73949879824</v>
      </c>
      <c r="H945">
        <v>0.4497146137800943</v>
      </c>
      <c r="I945">
        <v>0.1726573667147308</v>
      </c>
      <c r="J945">
        <v>20.40444468458214</v>
      </c>
      <c r="K945">
        <v>3.026304185290923</v>
      </c>
      <c r="L945">
        <v>967.2732277563833</v>
      </c>
      <c r="M945">
        <v>400.7195223480659</v>
      </c>
      <c r="N945">
        <v>425.1352694245264</v>
      </c>
    </row>
    <row r="946" spans="1:14">
      <c r="A946">
        <v>944</v>
      </c>
      <c r="B946">
        <v>30.80083767006151</v>
      </c>
      <c r="C946">
        <v>1783.436660796428</v>
      </c>
      <c r="D946">
        <v>0.4425949732072975</v>
      </c>
      <c r="E946">
        <v>175.9019496508652</v>
      </c>
      <c r="F946">
        <v>19.99717373271908</v>
      </c>
      <c r="G946">
        <v>39067.77604605935</v>
      </c>
      <c r="H946">
        <v>0.449712709802243</v>
      </c>
      <c r="I946">
        <v>0.1726566357271399</v>
      </c>
      <c r="J946">
        <v>20.40429855426963</v>
      </c>
      <c r="K946">
        <v>3.026304185290923</v>
      </c>
      <c r="L946">
        <v>967.2732277563833</v>
      </c>
      <c r="M946">
        <v>400.7212189002837</v>
      </c>
      <c r="N946">
        <v>425.1321439291303</v>
      </c>
    </row>
    <row r="947" spans="1:14">
      <c r="A947">
        <v>945</v>
      </c>
      <c r="B947">
        <v>30.80571498304719</v>
      </c>
      <c r="C947">
        <v>1783.703441477605</v>
      </c>
      <c r="D947">
        <v>0.4426019755624216</v>
      </c>
      <c r="E947">
        <v>175.923163908774</v>
      </c>
      <c r="F947">
        <v>19.99416217897416</v>
      </c>
      <c r="G947">
        <v>39067.70232776137</v>
      </c>
      <c r="H947">
        <v>0.4497297431721691</v>
      </c>
      <c r="I947">
        <v>0.1726631752895816</v>
      </c>
      <c r="J947">
        <v>20.40491600629709</v>
      </c>
      <c r="K947">
        <v>3.026304185290923</v>
      </c>
      <c r="L947">
        <v>967.2732277563833</v>
      </c>
      <c r="M947">
        <v>400.7060417125116</v>
      </c>
      <c r="N947">
        <v>425.1011130217851</v>
      </c>
    </row>
    <row r="948" spans="1:14">
      <c r="A948">
        <v>946</v>
      </c>
      <c r="B948">
        <v>30.80572017276624</v>
      </c>
      <c r="C948">
        <v>1783.697534764086</v>
      </c>
      <c r="D948">
        <v>0.4425985282885554</v>
      </c>
      <c r="E948">
        <v>175.922865478631</v>
      </c>
      <c r="F948">
        <v>19.99422184719005</v>
      </c>
      <c r="G948">
        <v>39067.67898828447</v>
      </c>
      <c r="H948">
        <v>0.4497291586424198</v>
      </c>
      <c r="I948">
        <v>0.172662950873109</v>
      </c>
      <c r="J948">
        <v>20.4048743444254</v>
      </c>
      <c r="K948">
        <v>3.026304185290923</v>
      </c>
      <c r="L948">
        <v>967.2732277563833</v>
      </c>
      <c r="M948">
        <v>400.7065625250891</v>
      </c>
      <c r="N948">
        <v>425.1018288837357</v>
      </c>
    </row>
    <row r="949" spans="1:14">
      <c r="A949">
        <v>947</v>
      </c>
      <c r="B949">
        <v>30.80820530359554</v>
      </c>
      <c r="C949">
        <v>1783.881269341169</v>
      </c>
      <c r="D949">
        <v>0.4426164677246227</v>
      </c>
      <c r="E949">
        <v>175.938453707335</v>
      </c>
      <c r="F949">
        <v>19.99219631811697</v>
      </c>
      <c r="G949">
        <v>39067.79964132691</v>
      </c>
      <c r="H949">
        <v>0.4497275825436958</v>
      </c>
      <c r="I949">
        <v>0.1726623457670105</v>
      </c>
      <c r="J949">
        <v>20.40518732599819</v>
      </c>
      <c r="K949">
        <v>3.026304185290923</v>
      </c>
      <c r="L949">
        <v>967.2732277563833</v>
      </c>
      <c r="M949">
        <v>400.7079668265512</v>
      </c>
      <c r="N949">
        <v>425.0707982324751</v>
      </c>
    </row>
    <row r="950" spans="1:14">
      <c r="A950">
        <v>948</v>
      </c>
      <c r="B950">
        <v>30.80598758165399</v>
      </c>
      <c r="C950">
        <v>1783.81837060225</v>
      </c>
      <c r="D950">
        <v>0.4426038356196377</v>
      </c>
      <c r="E950">
        <v>175.9333265059192</v>
      </c>
      <c r="F950">
        <v>19.99287568549903</v>
      </c>
      <c r="G950">
        <v>39067.70840948668</v>
      </c>
      <c r="H950">
        <v>0.4497232004564729</v>
      </c>
      <c r="I950">
        <v>0.1726606633675122</v>
      </c>
      <c r="J950">
        <v>20.4050566995789</v>
      </c>
      <c r="K950">
        <v>3.026304185290923</v>
      </c>
      <c r="L950">
        <v>967.2732277563833</v>
      </c>
      <c r="M950">
        <v>400.7118713110425</v>
      </c>
      <c r="N950">
        <v>425.0849429823298</v>
      </c>
    </row>
    <row r="951" spans="1:14">
      <c r="A951">
        <v>949</v>
      </c>
      <c r="B951">
        <v>30.80439389554185</v>
      </c>
      <c r="C951">
        <v>1783.584835056266</v>
      </c>
      <c r="D951">
        <v>0.4426038185294163</v>
      </c>
      <c r="E951">
        <v>175.9126611482109</v>
      </c>
      <c r="F951">
        <v>19.99545636949664</v>
      </c>
      <c r="G951">
        <v>39067.57605289307</v>
      </c>
      <c r="H951">
        <v>0.4497340849516577</v>
      </c>
      <c r="I951">
        <v>0.1726648422138717</v>
      </c>
      <c r="J951">
        <v>20.40478624906206</v>
      </c>
      <c r="K951">
        <v>3.026304185290923</v>
      </c>
      <c r="L951">
        <v>967.2732277563833</v>
      </c>
      <c r="M951">
        <v>400.7021732548358</v>
      </c>
      <c r="N951">
        <v>425.1205577406743</v>
      </c>
    </row>
    <row r="952" spans="1:14">
      <c r="A952">
        <v>950</v>
      </c>
      <c r="B952">
        <v>30.80453362655727</v>
      </c>
      <c r="C952">
        <v>1783.577651150855</v>
      </c>
      <c r="D952">
        <v>0.4426079601141608</v>
      </c>
      <c r="E952">
        <v>175.9118874065668</v>
      </c>
      <c r="F952">
        <v>19.99553901061286</v>
      </c>
      <c r="G952">
        <v>39067.58355565454</v>
      </c>
      <c r="H952">
        <v>0.4497322974366154</v>
      </c>
      <c r="I952">
        <v>0.1726641559394419</v>
      </c>
      <c r="J952">
        <v>20.40479934832059</v>
      </c>
      <c r="K952">
        <v>3.026304185290923</v>
      </c>
      <c r="L952">
        <v>967.2732277563833</v>
      </c>
      <c r="M952">
        <v>400.7037658937599</v>
      </c>
      <c r="N952">
        <v>425.1191195220014</v>
      </c>
    </row>
    <row r="953" spans="1:14">
      <c r="A953">
        <v>951</v>
      </c>
      <c r="B953">
        <v>30.80240762671149</v>
      </c>
      <c r="C953">
        <v>1783.195658540219</v>
      </c>
      <c r="D953">
        <v>0.4425928295109066</v>
      </c>
      <c r="E953">
        <v>175.8792254336185</v>
      </c>
      <c r="F953">
        <v>19.99982059524562</v>
      </c>
      <c r="G953">
        <v>39067.57706561669</v>
      </c>
      <c r="H953">
        <v>0.4497472396277784</v>
      </c>
      <c r="I953">
        <v>0.172669892642898</v>
      </c>
      <c r="J953">
        <v>20.4041800356582</v>
      </c>
      <c r="K953">
        <v>3.026304185290923</v>
      </c>
      <c r="L953">
        <v>967.2732277563833</v>
      </c>
      <c r="M953">
        <v>400.6904530999453</v>
      </c>
      <c r="N953">
        <v>425.1719017538223</v>
      </c>
    </row>
    <row r="954" spans="1:14">
      <c r="A954">
        <v>952</v>
      </c>
      <c r="B954">
        <v>30.80306125746483</v>
      </c>
      <c r="C954">
        <v>1783.210108714912</v>
      </c>
      <c r="D954">
        <v>0.4425927517750311</v>
      </c>
      <c r="E954">
        <v>175.8795903824234</v>
      </c>
      <c r="F954">
        <v>19.99968688098964</v>
      </c>
      <c r="G954">
        <v>39067.67818619369</v>
      </c>
      <c r="H954">
        <v>0.4497521731772253</v>
      </c>
      <c r="I954">
        <v>0.172671786763369</v>
      </c>
      <c r="J954">
        <v>20.40432279571653</v>
      </c>
      <c r="K954">
        <v>3.026304185290923</v>
      </c>
      <c r="L954">
        <v>967.2732277563833</v>
      </c>
      <c r="M954">
        <v>400.6860577322714</v>
      </c>
      <c r="N954">
        <v>425.174481646056</v>
      </c>
    </row>
    <row r="955" spans="1:14">
      <c r="A955">
        <v>953</v>
      </c>
      <c r="B955">
        <v>30.80411530170009</v>
      </c>
      <c r="C955">
        <v>1783.284001838043</v>
      </c>
      <c r="D955">
        <v>0.4425937000984405</v>
      </c>
      <c r="E955">
        <v>175.886605338355</v>
      </c>
      <c r="F955">
        <v>19.99882430219315</v>
      </c>
      <c r="G955">
        <v>39067.55741890804</v>
      </c>
      <c r="H955">
        <v>0.4497515869991742</v>
      </c>
      <c r="I955">
        <v>0.1726715617140697</v>
      </c>
      <c r="J955">
        <v>20.40433934896319</v>
      </c>
      <c r="K955">
        <v>3.026304185290923</v>
      </c>
      <c r="L955">
        <v>967.2732277563833</v>
      </c>
      <c r="M955">
        <v>400.6865799613848</v>
      </c>
      <c r="N955">
        <v>425.1608327159532</v>
      </c>
    </row>
    <row r="956" spans="1:14">
      <c r="A956">
        <v>954</v>
      </c>
      <c r="B956">
        <v>30.8041797857136</v>
      </c>
      <c r="C956">
        <v>1783.329824277544</v>
      </c>
      <c r="D956">
        <v>0.4425939332171612</v>
      </c>
      <c r="E956">
        <v>175.8891222576311</v>
      </c>
      <c r="F956">
        <v>19.99828486767572</v>
      </c>
      <c r="G956">
        <v>39067.46622941503</v>
      </c>
      <c r="H956">
        <v>0.4497575302111704</v>
      </c>
      <c r="I956">
        <v>0.1726738434707697</v>
      </c>
      <c r="J956">
        <v>20.4046034550521</v>
      </c>
      <c r="K956">
        <v>3.026304185290923</v>
      </c>
      <c r="L956">
        <v>967.2732277563833</v>
      </c>
      <c r="M956">
        <v>400.6812851855812</v>
      </c>
      <c r="N956">
        <v>425.1635801365616</v>
      </c>
    </row>
    <row r="957" spans="1:14">
      <c r="A957">
        <v>955</v>
      </c>
      <c r="B957">
        <v>30.80409458684932</v>
      </c>
      <c r="C957">
        <v>1783.317034316113</v>
      </c>
      <c r="D957">
        <v>0.4425875107235199</v>
      </c>
      <c r="E957">
        <v>175.8889954967306</v>
      </c>
      <c r="F957">
        <v>19.99844956922039</v>
      </c>
      <c r="G957">
        <v>39067.54210497111</v>
      </c>
      <c r="H957">
        <v>0.4497563792417354</v>
      </c>
      <c r="I957">
        <v>0.1726734015830798</v>
      </c>
      <c r="J957">
        <v>20.40445444242462</v>
      </c>
      <c r="K957">
        <v>3.026304185290923</v>
      </c>
      <c r="L957">
        <v>967.2732277563833</v>
      </c>
      <c r="M957">
        <v>400.6823105671732</v>
      </c>
      <c r="N957">
        <v>425.1657754513249</v>
      </c>
    </row>
    <row r="958" spans="1:14">
      <c r="A958">
        <v>956</v>
      </c>
      <c r="B958">
        <v>30.80524128116602</v>
      </c>
      <c r="C958">
        <v>1783.287096172639</v>
      </c>
      <c r="D958">
        <v>0.4426004441547072</v>
      </c>
      <c r="E958">
        <v>175.8853917480918</v>
      </c>
      <c r="F958">
        <v>19.99873492376778</v>
      </c>
      <c r="G958">
        <v>39067.36241023058</v>
      </c>
      <c r="H958">
        <v>0.4497626012061505</v>
      </c>
      <c r="I958">
        <v>0.172675790360226</v>
      </c>
      <c r="J958">
        <v>20.40455113194778</v>
      </c>
      <c r="K958">
        <v>3.026304185290923</v>
      </c>
      <c r="L958">
        <v>967.2732277563833</v>
      </c>
      <c r="M958">
        <v>400.6767675738886</v>
      </c>
      <c r="N958">
        <v>425.1652376202168</v>
      </c>
    </row>
    <row r="959" spans="1:14">
      <c r="A959">
        <v>957</v>
      </c>
      <c r="B959">
        <v>30.80430033441955</v>
      </c>
      <c r="C959">
        <v>1783.199804011907</v>
      </c>
      <c r="D959">
        <v>0.4425930386793507</v>
      </c>
      <c r="E959">
        <v>175.8778968771148</v>
      </c>
      <c r="F959">
        <v>19.9997115609944</v>
      </c>
      <c r="G959">
        <v>39067.35402328597</v>
      </c>
      <c r="H959">
        <v>0.4497662387548491</v>
      </c>
      <c r="I959">
        <v>0.1726771869116396</v>
      </c>
      <c r="J959">
        <v>20.40440699825735</v>
      </c>
      <c r="K959">
        <v>3.026304185290923</v>
      </c>
      <c r="L959">
        <v>967.2732277563833</v>
      </c>
      <c r="M959">
        <v>400.6735270432995</v>
      </c>
      <c r="N959">
        <v>425.178296121548</v>
      </c>
    </row>
    <row r="960" spans="1:14">
      <c r="A960">
        <v>958</v>
      </c>
      <c r="B960">
        <v>30.80686788309443</v>
      </c>
      <c r="C960">
        <v>1783.246673812941</v>
      </c>
      <c r="D960">
        <v>0.442610527864001</v>
      </c>
      <c r="E960">
        <v>175.881208873896</v>
      </c>
      <c r="F960">
        <v>19.99919540135136</v>
      </c>
      <c r="G960">
        <v>39067.38790835597</v>
      </c>
      <c r="H960">
        <v>0.4497728155218755</v>
      </c>
      <c r="I960">
        <v>0.1726797119069176</v>
      </c>
      <c r="J960">
        <v>20.40457656424235</v>
      </c>
      <c r="K960">
        <v>3.026304185290923</v>
      </c>
      <c r="L960">
        <v>967.2732277563833</v>
      </c>
      <c r="M960">
        <v>400.6676682266929</v>
      </c>
      <c r="N960">
        <v>425.1658630271196</v>
      </c>
    </row>
    <row r="961" spans="1:14">
      <c r="A961">
        <v>959</v>
      </c>
      <c r="B961">
        <v>30.8075763966193</v>
      </c>
      <c r="C961">
        <v>1783.267038764451</v>
      </c>
      <c r="D961">
        <v>0.4426078823264956</v>
      </c>
      <c r="E961">
        <v>175.882763587251</v>
      </c>
      <c r="F961">
        <v>19.99898349253617</v>
      </c>
      <c r="G961">
        <v>39067.44669363446</v>
      </c>
      <c r="H961">
        <v>0.449773009510537</v>
      </c>
      <c r="I961">
        <v>0.1726797863843094</v>
      </c>
      <c r="J961">
        <v>20.40462612738412</v>
      </c>
      <c r="K961">
        <v>3.026304185290923</v>
      </c>
      <c r="L961">
        <v>967.2732277563833</v>
      </c>
      <c r="M961">
        <v>400.6674954173346</v>
      </c>
      <c r="N961">
        <v>425.1628274187414</v>
      </c>
    </row>
    <row r="962" spans="1:14">
      <c r="A962">
        <v>960</v>
      </c>
      <c r="B962">
        <v>30.80975427443647</v>
      </c>
      <c r="C962">
        <v>1783.294104768028</v>
      </c>
      <c r="D962">
        <v>0.442589060833701</v>
      </c>
      <c r="E962">
        <v>175.887014239922</v>
      </c>
      <c r="F962">
        <v>19.99869191029315</v>
      </c>
      <c r="G962">
        <v>39067.48932496188</v>
      </c>
      <c r="H962">
        <v>0.4497744232374146</v>
      </c>
      <c r="I962">
        <v>0.1726803291515499</v>
      </c>
      <c r="J962">
        <v>20.40437638314679</v>
      </c>
      <c r="K962">
        <v>3.026304185290923</v>
      </c>
      <c r="L962">
        <v>967.2732277563833</v>
      </c>
      <c r="M962">
        <v>400.6662360429068</v>
      </c>
      <c r="N962">
        <v>425.1576594005824</v>
      </c>
    </row>
    <row r="963" spans="1:14">
      <c r="A963">
        <v>961</v>
      </c>
      <c r="B963">
        <v>30.81253627367681</v>
      </c>
      <c r="C963">
        <v>1783.454614513326</v>
      </c>
      <c r="D963">
        <v>0.4425878799646102</v>
      </c>
      <c r="E963">
        <v>175.900587425312</v>
      </c>
      <c r="F963">
        <v>19.99688726817834</v>
      </c>
      <c r="G963">
        <v>39067.47230023708</v>
      </c>
      <c r="H963">
        <v>0.4497805641836139</v>
      </c>
      <c r="I963">
        <v>0.1726826868236544</v>
      </c>
      <c r="J963">
        <v>20.40463491008836</v>
      </c>
      <c r="K963">
        <v>3.026304185290923</v>
      </c>
      <c r="L963">
        <v>967.2732277563833</v>
      </c>
      <c r="M963">
        <v>400.6607656646928</v>
      </c>
      <c r="N963">
        <v>425.1377552477556</v>
      </c>
    </row>
    <row r="964" spans="1:14">
      <c r="A964">
        <v>962</v>
      </c>
      <c r="B964">
        <v>30.8144657487036</v>
      </c>
      <c r="C964">
        <v>1783.550654918617</v>
      </c>
      <c r="D964">
        <v>0.4425978321590182</v>
      </c>
      <c r="E964">
        <v>175.9080633715815</v>
      </c>
      <c r="F964">
        <v>19.99578919975442</v>
      </c>
      <c r="G964">
        <v>39067.3963972394</v>
      </c>
      <c r="H964">
        <v>0.4497828688941614</v>
      </c>
      <c r="I964">
        <v>0.1726835716631548</v>
      </c>
      <c r="J964">
        <v>20.40489117176992</v>
      </c>
      <c r="K964">
        <v>3.026304185290923</v>
      </c>
      <c r="L964">
        <v>967.2732277563833</v>
      </c>
      <c r="M964">
        <v>400.6587126583281</v>
      </c>
      <c r="N964">
        <v>425.1241865000883</v>
      </c>
    </row>
    <row r="965" spans="1:14">
      <c r="A965">
        <v>963</v>
      </c>
      <c r="B965">
        <v>30.81545181599641</v>
      </c>
      <c r="C965">
        <v>1783.522852406792</v>
      </c>
      <c r="D965">
        <v>0.4425935792448879</v>
      </c>
      <c r="E965">
        <v>175.9055594276513</v>
      </c>
      <c r="F965">
        <v>19.99607713431699</v>
      </c>
      <c r="G965">
        <v>39067.31160665274</v>
      </c>
      <c r="H965">
        <v>0.4497877583610426</v>
      </c>
      <c r="I965">
        <v>0.1726854488591598</v>
      </c>
      <c r="J965">
        <v>20.40485256547123</v>
      </c>
      <c r="K965">
        <v>3.026304185290923</v>
      </c>
      <c r="L965">
        <v>967.2732277563833</v>
      </c>
      <c r="M965">
        <v>400.6543572540965</v>
      </c>
      <c r="N965">
        <v>425.1281966637697</v>
      </c>
    </row>
    <row r="966" spans="1:14">
      <c r="A966">
        <v>964</v>
      </c>
      <c r="B966">
        <v>30.81590313089574</v>
      </c>
      <c r="C966">
        <v>1783.574985633108</v>
      </c>
      <c r="D966">
        <v>0.442590393530528</v>
      </c>
      <c r="E966">
        <v>175.9102554060497</v>
      </c>
      <c r="F966">
        <v>19.99550572075967</v>
      </c>
      <c r="G966">
        <v>39067.35820882756</v>
      </c>
      <c r="H966">
        <v>0.44978707279917</v>
      </c>
      <c r="I966">
        <v>0.1726851856537757</v>
      </c>
      <c r="J966">
        <v>20.4048974510103</v>
      </c>
      <c r="K966">
        <v>3.026304185290923</v>
      </c>
      <c r="L966">
        <v>967.2732277563833</v>
      </c>
      <c r="M966">
        <v>400.6549679282754</v>
      </c>
      <c r="N966">
        <v>425.1211954200024</v>
      </c>
    </row>
    <row r="967" spans="1:14">
      <c r="A967">
        <v>965</v>
      </c>
      <c r="B967">
        <v>30.81716814032051</v>
      </c>
      <c r="C967">
        <v>1783.570796645942</v>
      </c>
      <c r="D967">
        <v>0.4426012109366793</v>
      </c>
      <c r="E967">
        <v>175.9092411195072</v>
      </c>
      <c r="F967">
        <v>19.99555683372785</v>
      </c>
      <c r="G967">
        <v>39067.37301418863</v>
      </c>
      <c r="H967">
        <v>0.4497862479539212</v>
      </c>
      <c r="I967">
        <v>0.1726848689738097</v>
      </c>
      <c r="J967">
        <v>20.40498211051944</v>
      </c>
      <c r="K967">
        <v>3.026304185290923</v>
      </c>
      <c r="L967">
        <v>967.2732277563833</v>
      </c>
      <c r="M967">
        <v>400.6557026736089</v>
      </c>
      <c r="N967">
        <v>425.1157904975991</v>
      </c>
    </row>
    <row r="968" spans="1:14">
      <c r="A968">
        <v>966</v>
      </c>
      <c r="B968">
        <v>30.82163829251607</v>
      </c>
      <c r="C968">
        <v>1784.018635403018</v>
      </c>
      <c r="D968">
        <v>0.4426211141756586</v>
      </c>
      <c r="E968">
        <v>175.9467543161204</v>
      </c>
      <c r="F968">
        <v>19.99052796530036</v>
      </c>
      <c r="G968">
        <v>39067.33939484823</v>
      </c>
      <c r="H968">
        <v>0.4497789769832616</v>
      </c>
      <c r="I968">
        <v>0.1726820774553464</v>
      </c>
      <c r="J968">
        <v>20.40580388943378</v>
      </c>
      <c r="K968">
        <v>3.026304185290923</v>
      </c>
      <c r="L968">
        <v>967.2732277563833</v>
      </c>
      <c r="M968">
        <v>400.6621795344844</v>
      </c>
      <c r="N968">
        <v>425.054641442141</v>
      </c>
    </row>
    <row r="969" spans="1:14">
      <c r="A969">
        <v>967</v>
      </c>
      <c r="B969">
        <v>30.81661596980603</v>
      </c>
      <c r="C969">
        <v>1783.551628282576</v>
      </c>
      <c r="D969">
        <v>0.4426011504808617</v>
      </c>
      <c r="E969">
        <v>175.908053555093</v>
      </c>
      <c r="F969">
        <v>19.99575845430538</v>
      </c>
      <c r="G969">
        <v>39067.32565140913</v>
      </c>
      <c r="H969">
        <v>0.4497832471817698</v>
      </c>
      <c r="I969">
        <v>0.1726837168977999</v>
      </c>
      <c r="J969">
        <v>20.40489018900978</v>
      </c>
      <c r="K969">
        <v>3.026304185290923</v>
      </c>
      <c r="L969">
        <v>967.2732277563833</v>
      </c>
      <c r="M969">
        <v>400.6583756866264</v>
      </c>
      <c r="N969">
        <v>425.116023007147</v>
      </c>
    </row>
    <row r="970" spans="1:14">
      <c r="A970">
        <v>968</v>
      </c>
      <c r="B970">
        <v>30.81480294817973</v>
      </c>
      <c r="C970">
        <v>1783.383566627939</v>
      </c>
      <c r="D970">
        <v>0.4426015214260515</v>
      </c>
      <c r="E970">
        <v>175.8929756069645</v>
      </c>
      <c r="F970">
        <v>19.99767020631403</v>
      </c>
      <c r="G970">
        <v>39067.42338513736</v>
      </c>
      <c r="H970">
        <v>0.4497830621684969</v>
      </c>
      <c r="I970">
        <v>0.1726836458662979</v>
      </c>
      <c r="J970">
        <v>20.40472581546504</v>
      </c>
      <c r="K970">
        <v>3.026304185290923</v>
      </c>
      <c r="L970">
        <v>967.2732277563833</v>
      </c>
      <c r="M970">
        <v>400.6585404930044</v>
      </c>
      <c r="N970">
        <v>425.1397494655</v>
      </c>
    </row>
    <row r="971" spans="1:14">
      <c r="A971">
        <v>969</v>
      </c>
      <c r="B971">
        <v>30.81720055253895</v>
      </c>
      <c r="C971">
        <v>1783.593601851662</v>
      </c>
      <c r="D971">
        <v>0.4426012697973116</v>
      </c>
      <c r="E971">
        <v>175.9104985128234</v>
      </c>
      <c r="F971">
        <v>19.99528856514204</v>
      </c>
      <c r="G971">
        <v>39067.32805549631</v>
      </c>
      <c r="H971">
        <v>0.4497892094444093</v>
      </c>
      <c r="I971">
        <v>0.1726860059685471</v>
      </c>
      <c r="J971">
        <v>20.40511291124346</v>
      </c>
      <c r="K971">
        <v>3.026304185290923</v>
      </c>
      <c r="L971">
        <v>967.2732277563833</v>
      </c>
      <c r="M971">
        <v>400.6530646866859</v>
      </c>
      <c r="N971">
        <v>425.1171856050407</v>
      </c>
    </row>
    <row r="972" spans="1:14">
      <c r="A972">
        <v>970</v>
      </c>
      <c r="B972">
        <v>30.81887853390797</v>
      </c>
      <c r="C972">
        <v>1783.524981934649</v>
      </c>
      <c r="D972">
        <v>0.4425930951263888</v>
      </c>
      <c r="E972">
        <v>175.9065182858725</v>
      </c>
      <c r="F972">
        <v>19.99611263869762</v>
      </c>
      <c r="G972">
        <v>39067.52341695895</v>
      </c>
      <c r="H972">
        <v>0.4497919013299174</v>
      </c>
      <c r="I972">
        <v>0.1726870394547828</v>
      </c>
      <c r="J972">
        <v>20.40474542868251</v>
      </c>
      <c r="K972">
        <v>3.026304185290923</v>
      </c>
      <c r="L972">
        <v>967.2732277563833</v>
      </c>
      <c r="M972">
        <v>400.6506668841122</v>
      </c>
      <c r="N972">
        <v>425.120669698515</v>
      </c>
    </row>
    <row r="973" spans="1:14">
      <c r="A973">
        <v>971</v>
      </c>
      <c r="B973">
        <v>30.8191630754467</v>
      </c>
      <c r="C973">
        <v>1783.482895616779</v>
      </c>
      <c r="D973">
        <v>0.4425944376743958</v>
      </c>
      <c r="E973">
        <v>175.902875031106</v>
      </c>
      <c r="F973">
        <v>19.99656982847703</v>
      </c>
      <c r="G973">
        <v>39067.4710717569</v>
      </c>
      <c r="H973">
        <v>0.4497952483336988</v>
      </c>
      <c r="I973">
        <v>0.1726883244582974</v>
      </c>
      <c r="J973">
        <v>20.40468474913552</v>
      </c>
      <c r="K973">
        <v>3.026304185290923</v>
      </c>
      <c r="L973">
        <v>967.2732277563833</v>
      </c>
      <c r="M973">
        <v>400.6476855736112</v>
      </c>
      <c r="N973">
        <v>425.1246637360581</v>
      </c>
    </row>
    <row r="974" spans="1:14">
      <c r="A974">
        <v>972</v>
      </c>
      <c r="B974">
        <v>30.82002939684294</v>
      </c>
      <c r="C974">
        <v>1783.320980971856</v>
      </c>
      <c r="D974">
        <v>0.442587364440258</v>
      </c>
      <c r="E974">
        <v>175.8879228681441</v>
      </c>
      <c r="F974">
        <v>19.9983878769985</v>
      </c>
      <c r="G974">
        <v>39067.47992489549</v>
      </c>
      <c r="H974">
        <v>0.4498114269201651</v>
      </c>
      <c r="I974">
        <v>0.1726945358466999</v>
      </c>
      <c r="J974">
        <v>20.40455086134655</v>
      </c>
      <c r="K974">
        <v>3.026304185290923</v>
      </c>
      <c r="L974">
        <v>967.2732277563833</v>
      </c>
      <c r="M974">
        <v>400.6332752833531</v>
      </c>
      <c r="N974">
        <v>425.1465480800599</v>
      </c>
    </row>
    <row r="975" spans="1:14">
      <c r="A975">
        <v>973</v>
      </c>
      <c r="B975">
        <v>30.81630221909051</v>
      </c>
      <c r="C975">
        <v>1783.077587529825</v>
      </c>
      <c r="D975">
        <v>0.4425970643138453</v>
      </c>
      <c r="E975">
        <v>175.8666866056786</v>
      </c>
      <c r="F975">
        <v>20.00111227366375</v>
      </c>
      <c r="G975">
        <v>39067.4605932413</v>
      </c>
      <c r="H975">
        <v>0.4498027642163423</v>
      </c>
      <c r="I975">
        <v>0.1726912100049663</v>
      </c>
      <c r="J975">
        <v>20.40425716139609</v>
      </c>
      <c r="K975">
        <v>3.026304185290923</v>
      </c>
      <c r="L975">
        <v>967.2732277563833</v>
      </c>
      <c r="M975">
        <v>400.6409910371929</v>
      </c>
      <c r="N975">
        <v>425.1758705513056</v>
      </c>
    </row>
    <row r="976" spans="1:14">
      <c r="A976">
        <v>974</v>
      </c>
      <c r="B976">
        <v>30.82002895571737</v>
      </c>
      <c r="C976">
        <v>1783.349612807975</v>
      </c>
      <c r="D976">
        <v>0.4425820586177515</v>
      </c>
      <c r="E976">
        <v>175.8904692302001</v>
      </c>
      <c r="F976">
        <v>19.99807688235512</v>
      </c>
      <c r="G976">
        <v>39067.51588167046</v>
      </c>
      <c r="H976">
        <v>0.4498082149951994</v>
      </c>
      <c r="I976">
        <v>0.1726933027035249</v>
      </c>
      <c r="J976">
        <v>20.4045798506402</v>
      </c>
      <c r="K976">
        <v>3.026304185290923</v>
      </c>
      <c r="L976">
        <v>967.2732277563833</v>
      </c>
      <c r="M976">
        <v>400.6361360670741</v>
      </c>
      <c r="N976">
        <v>425.1440537496121</v>
      </c>
    </row>
    <row r="977" spans="1:14">
      <c r="A977">
        <v>975</v>
      </c>
      <c r="B977">
        <v>30.8192677346506</v>
      </c>
      <c r="C977">
        <v>1783.39220786327</v>
      </c>
      <c r="D977">
        <v>0.4425785225249874</v>
      </c>
      <c r="E977">
        <v>175.8946622280556</v>
      </c>
      <c r="F977">
        <v>19.99757234899894</v>
      </c>
      <c r="G977">
        <v>39067.41995833962</v>
      </c>
      <c r="H977">
        <v>0.4498038972137977</v>
      </c>
      <c r="I977">
        <v>0.1726916449927367</v>
      </c>
      <c r="J977">
        <v>20.40458376636675</v>
      </c>
      <c r="K977">
        <v>3.026304185290923</v>
      </c>
      <c r="L977">
        <v>967.2732277563833</v>
      </c>
      <c r="M977">
        <v>400.6399818746978</v>
      </c>
      <c r="N977">
        <v>425.1421858257937</v>
      </c>
    </row>
    <row r="978" spans="1:14">
      <c r="A978">
        <v>976</v>
      </c>
      <c r="B978">
        <v>30.82004188155467</v>
      </c>
      <c r="C978">
        <v>1783.391747468641</v>
      </c>
      <c r="D978">
        <v>0.4425924479706209</v>
      </c>
      <c r="E978">
        <v>175.8930061394999</v>
      </c>
      <c r="F978">
        <v>19.99759346721556</v>
      </c>
      <c r="G978">
        <v>39067.47686889629</v>
      </c>
      <c r="H978">
        <v>0.4498093715627131</v>
      </c>
      <c r="I978">
        <v>0.1726937467404657</v>
      </c>
      <c r="J978">
        <v>20.40480219948488</v>
      </c>
      <c r="K978">
        <v>3.026304185290923</v>
      </c>
      <c r="L978">
        <v>967.2732277563833</v>
      </c>
      <c r="M978">
        <v>400.6351059357137</v>
      </c>
      <c r="N978">
        <v>425.1392998230185</v>
      </c>
    </row>
    <row r="979" spans="1:14">
      <c r="A979">
        <v>977</v>
      </c>
      <c r="B979">
        <v>30.81677606198213</v>
      </c>
      <c r="C979">
        <v>1783.151819917689</v>
      </c>
      <c r="D979">
        <v>0.4425836971414661</v>
      </c>
      <c r="E979">
        <v>175.8731102705256</v>
      </c>
      <c r="F979">
        <v>20.00031740272197</v>
      </c>
      <c r="G979">
        <v>39067.59530275645</v>
      </c>
      <c r="H979">
        <v>0.4498053580260093</v>
      </c>
      <c r="I979">
        <v>0.1726922058372857</v>
      </c>
      <c r="J979">
        <v>20.40434128999477</v>
      </c>
      <c r="K979">
        <v>3.026304185290923</v>
      </c>
      <c r="L979">
        <v>967.2732277563833</v>
      </c>
      <c r="M979">
        <v>400.6386807346214</v>
      </c>
      <c r="N979">
        <v>425.1696411565432</v>
      </c>
    </row>
    <row r="980" spans="1:14">
      <c r="A980">
        <v>978</v>
      </c>
      <c r="B980">
        <v>30.81943451312109</v>
      </c>
      <c r="C980">
        <v>1783.349281929375</v>
      </c>
      <c r="D980">
        <v>0.4425849459194959</v>
      </c>
      <c r="E980">
        <v>175.8904391303857</v>
      </c>
      <c r="F980">
        <v>19.99808861771468</v>
      </c>
      <c r="G980">
        <v>39067.54450428917</v>
      </c>
      <c r="H980">
        <v>0.4498060379764955</v>
      </c>
      <c r="I980">
        <v>0.1726924668883097</v>
      </c>
      <c r="J980">
        <v>20.40458665643586</v>
      </c>
      <c r="K980">
        <v>3.026304185290923</v>
      </c>
      <c r="L980">
        <v>967.2732277563833</v>
      </c>
      <c r="M980">
        <v>400.6380751081006</v>
      </c>
      <c r="N980">
        <v>425.1439682041656</v>
      </c>
    </row>
    <row r="981" spans="1:14">
      <c r="A981">
        <v>979</v>
      </c>
      <c r="B981">
        <v>30.82205192829919</v>
      </c>
      <c r="C981">
        <v>1783.469304779512</v>
      </c>
      <c r="D981">
        <v>0.4425768687494758</v>
      </c>
      <c r="E981">
        <v>175.9009567958198</v>
      </c>
      <c r="F981">
        <v>19.99677880731121</v>
      </c>
      <c r="G981">
        <v>39067.67294617623</v>
      </c>
      <c r="H981">
        <v>0.4498099373707264</v>
      </c>
      <c r="I981">
        <v>0.1726939639691673</v>
      </c>
      <c r="J981">
        <v>20.40471886752767</v>
      </c>
      <c r="K981">
        <v>3.026304185290923</v>
      </c>
      <c r="L981">
        <v>967.2732277563833</v>
      </c>
      <c r="M981">
        <v>400.6346019838562</v>
      </c>
      <c r="N981">
        <v>425.126752663439</v>
      </c>
    </row>
    <row r="982" spans="1:14">
      <c r="A982">
        <v>980</v>
      </c>
      <c r="B982">
        <v>30.81808028720357</v>
      </c>
      <c r="C982">
        <v>1783.18878578606</v>
      </c>
      <c r="D982">
        <v>0.4425733736063012</v>
      </c>
      <c r="E982">
        <v>175.8770898315576</v>
      </c>
      <c r="F982">
        <v>19.99987884278599</v>
      </c>
      <c r="G982">
        <v>39067.50989063796</v>
      </c>
      <c r="H982">
        <v>0.449811041969669</v>
      </c>
      <c r="I982">
        <v>0.1726943880539955</v>
      </c>
      <c r="J982">
        <v>20.40427311036106</v>
      </c>
      <c r="K982">
        <v>3.026304185290923</v>
      </c>
      <c r="L982">
        <v>967.2732277563833</v>
      </c>
      <c r="M982">
        <v>400.6336181472749</v>
      </c>
      <c r="N982">
        <v>425.1676680098999</v>
      </c>
    </row>
    <row r="983" spans="1:14">
      <c r="A983">
        <v>981</v>
      </c>
      <c r="B983">
        <v>30.82489585778594</v>
      </c>
      <c r="C983">
        <v>1783.638115600498</v>
      </c>
      <c r="D983">
        <v>0.4425910466362213</v>
      </c>
      <c r="E983">
        <v>175.9142913558801</v>
      </c>
      <c r="F983">
        <v>19.99484487248022</v>
      </c>
      <c r="G983">
        <v>39067.52541171599</v>
      </c>
      <c r="H983">
        <v>0.4498139645402764</v>
      </c>
      <c r="I983">
        <v>0.1726955101063586</v>
      </c>
      <c r="J983">
        <v>20.40514060863552</v>
      </c>
      <c r="K983">
        <v>3.026304185290923</v>
      </c>
      <c r="L983">
        <v>967.2732277563833</v>
      </c>
      <c r="M983">
        <v>400.6310151155129</v>
      </c>
      <c r="N983">
        <v>425.1063956324587</v>
      </c>
    </row>
    <row r="984" spans="1:14">
      <c r="A984">
        <v>982</v>
      </c>
      <c r="B984">
        <v>30.82802326927726</v>
      </c>
      <c r="C984">
        <v>1783.676619498084</v>
      </c>
      <c r="D984">
        <v>0.4425937734180173</v>
      </c>
      <c r="E984">
        <v>175.9176312443504</v>
      </c>
      <c r="F984">
        <v>19.99441112164739</v>
      </c>
      <c r="G984">
        <v>39067.51782819603</v>
      </c>
      <c r="H984">
        <v>0.4498194040855566</v>
      </c>
      <c r="I984">
        <v>0.172697598492049</v>
      </c>
      <c r="J984">
        <v>20.40517338915758</v>
      </c>
      <c r="K984">
        <v>3.026304185290923</v>
      </c>
      <c r="L984">
        <v>967.2732277563833</v>
      </c>
      <c r="M984">
        <v>400.6261703922142</v>
      </c>
      <c r="N984">
        <v>425.0941850555091</v>
      </c>
    </row>
    <row r="985" spans="1:14">
      <c r="A985">
        <v>983</v>
      </c>
      <c r="B985">
        <v>30.82915972462386</v>
      </c>
      <c r="C985">
        <v>1783.775235897295</v>
      </c>
      <c r="D985">
        <v>0.4425936714533774</v>
      </c>
      <c r="E985">
        <v>175.9262161546397</v>
      </c>
      <c r="F985">
        <v>19.99329730978059</v>
      </c>
      <c r="G985">
        <v>39067.48780180344</v>
      </c>
      <c r="H985">
        <v>0.4498205733701184</v>
      </c>
      <c r="I985">
        <v>0.1726980474114019</v>
      </c>
      <c r="J985">
        <v>20.40530682505558</v>
      </c>
      <c r="K985">
        <v>3.026304185290923</v>
      </c>
      <c r="L985">
        <v>967.2732277563833</v>
      </c>
      <c r="M985">
        <v>400.6251289858757</v>
      </c>
      <c r="N985">
        <v>425.0816867055663</v>
      </c>
    </row>
    <row r="986" spans="1:14">
      <c r="A986">
        <v>984</v>
      </c>
      <c r="B986">
        <v>30.83023166659347</v>
      </c>
      <c r="C986">
        <v>1783.853023000529</v>
      </c>
      <c r="D986">
        <v>0.4425978806214666</v>
      </c>
      <c r="E986">
        <v>175.9325878552125</v>
      </c>
      <c r="F986">
        <v>19.99242184896746</v>
      </c>
      <c r="G986">
        <v>39067.47485633107</v>
      </c>
      <c r="H986">
        <v>0.449817414190042</v>
      </c>
      <c r="I986">
        <v>0.1726968345183887</v>
      </c>
      <c r="J986">
        <v>20.40547178704526</v>
      </c>
      <c r="K986">
        <v>3.026304185290923</v>
      </c>
      <c r="L986">
        <v>967.2732277563833</v>
      </c>
      <c r="M986">
        <v>400.6279426762439</v>
      </c>
      <c r="N986">
        <v>425.0720763224634</v>
      </c>
    </row>
    <row r="987" spans="1:14">
      <c r="A987">
        <v>985</v>
      </c>
      <c r="B987">
        <v>30.82811181822096</v>
      </c>
      <c r="C987">
        <v>1783.669408133683</v>
      </c>
      <c r="D987">
        <v>0.4425936720734469</v>
      </c>
      <c r="E987">
        <v>175.9177195212457</v>
      </c>
      <c r="F987">
        <v>19.99450707195323</v>
      </c>
      <c r="G987">
        <v>39067.57174147734</v>
      </c>
      <c r="H987">
        <v>0.4498161591662145</v>
      </c>
      <c r="I987">
        <v>0.172696352681458</v>
      </c>
      <c r="J987">
        <v>20.4050650568206</v>
      </c>
      <c r="K987">
        <v>3.026304185290923</v>
      </c>
      <c r="L987">
        <v>967.2732277563833</v>
      </c>
      <c r="M987">
        <v>400.6290604609289</v>
      </c>
      <c r="N987">
        <v>425.0906981158343</v>
      </c>
    </row>
    <row r="988" spans="1:14">
      <c r="A988">
        <v>986</v>
      </c>
      <c r="B988">
        <v>30.8315190388572</v>
      </c>
      <c r="C988">
        <v>1783.88811488826</v>
      </c>
      <c r="D988">
        <v>0.4425948502078534</v>
      </c>
      <c r="E988">
        <v>175.9349923942139</v>
      </c>
      <c r="F988">
        <v>19.99207697874875</v>
      </c>
      <c r="G988">
        <v>39067.6475802084</v>
      </c>
      <c r="H988">
        <v>0.4498238470795589</v>
      </c>
      <c r="I988">
        <v>0.1726993042752752</v>
      </c>
      <c r="J988">
        <v>20.40558931464461</v>
      </c>
      <c r="K988">
        <v>3.026304185290923</v>
      </c>
      <c r="L988">
        <v>967.2732277563833</v>
      </c>
      <c r="M988">
        <v>400.6222133328361</v>
      </c>
      <c r="N988">
        <v>425.0667518644506</v>
      </c>
    </row>
    <row r="989" spans="1:14">
      <c r="A989">
        <v>987</v>
      </c>
      <c r="B989">
        <v>30.83118485546785</v>
      </c>
      <c r="C989">
        <v>1783.870766525024</v>
      </c>
      <c r="D989">
        <v>0.4425984977186426</v>
      </c>
      <c r="E989">
        <v>175.9330883414476</v>
      </c>
      <c r="F989">
        <v>19.99224659518716</v>
      </c>
      <c r="G989">
        <v>39067.55906819385</v>
      </c>
      <c r="H989">
        <v>0.4498245872658944</v>
      </c>
      <c r="I989">
        <v>0.1726995884524393</v>
      </c>
      <c r="J989">
        <v>20.40561951033731</v>
      </c>
      <c r="K989">
        <v>3.026304185290923</v>
      </c>
      <c r="L989">
        <v>967.2732277563833</v>
      </c>
      <c r="M989">
        <v>400.6215541090049</v>
      </c>
      <c r="N989">
        <v>425.0682307503399</v>
      </c>
    </row>
    <row r="990" spans="1:14">
      <c r="A990">
        <v>988</v>
      </c>
      <c r="B990">
        <v>30.83092067959276</v>
      </c>
      <c r="C990">
        <v>1783.996927404647</v>
      </c>
      <c r="D990">
        <v>0.4426007780555721</v>
      </c>
      <c r="E990">
        <v>175.942902870501</v>
      </c>
      <c r="F990">
        <v>19.99084715715975</v>
      </c>
      <c r="G990">
        <v>39067.61036074405</v>
      </c>
      <c r="H990">
        <v>0.4498190094695836</v>
      </c>
      <c r="I990">
        <v>0.1726974469885117</v>
      </c>
      <c r="J990">
        <v>20.40594613474916</v>
      </c>
      <c r="K990">
        <v>3.026304185290923</v>
      </c>
      <c r="L990">
        <v>967.2732277563833</v>
      </c>
      <c r="M990">
        <v>400.62652185243</v>
      </c>
      <c r="N990">
        <v>425.0556075507702</v>
      </c>
    </row>
    <row r="991" spans="1:14">
      <c r="A991">
        <v>989</v>
      </c>
      <c r="B991">
        <v>30.83224438833947</v>
      </c>
      <c r="C991">
        <v>1784.007916752787</v>
      </c>
      <c r="D991">
        <v>0.442596683138858</v>
      </c>
      <c r="E991">
        <v>175.9457959970662</v>
      </c>
      <c r="F991">
        <v>19.99072645647961</v>
      </c>
      <c r="G991">
        <v>39067.61907156422</v>
      </c>
      <c r="H991">
        <v>0.4498188904227046</v>
      </c>
      <c r="I991">
        <v>0.1726974012832577</v>
      </c>
      <c r="J991">
        <v>20.40570831755236</v>
      </c>
      <c r="K991">
        <v>3.026304185290923</v>
      </c>
      <c r="L991">
        <v>967.2732277563833</v>
      </c>
      <c r="M991">
        <v>400.6266278802953</v>
      </c>
      <c r="N991">
        <v>425.0509041026318</v>
      </c>
    </row>
    <row r="992" spans="1:14">
      <c r="A992">
        <v>990</v>
      </c>
      <c r="B992">
        <v>30.83032789657699</v>
      </c>
      <c r="C992">
        <v>1783.88789656915</v>
      </c>
      <c r="D992">
        <v>0.4426042352331858</v>
      </c>
      <c r="E992">
        <v>175.9345514671665</v>
      </c>
      <c r="F992">
        <v>19.99210095638086</v>
      </c>
      <c r="G992">
        <v>39067.72439771891</v>
      </c>
      <c r="H992">
        <v>0.4498167023203327</v>
      </c>
      <c r="I992">
        <v>0.1726965612127284</v>
      </c>
      <c r="J992">
        <v>20.40566804281595</v>
      </c>
      <c r="K992">
        <v>3.026304185290923</v>
      </c>
      <c r="L992">
        <v>967.2732277563833</v>
      </c>
      <c r="M992">
        <v>400.6285767009377</v>
      </c>
      <c r="N992">
        <v>425.066353394048</v>
      </c>
    </row>
    <row r="993" spans="1:14">
      <c r="A993">
        <v>991</v>
      </c>
      <c r="B993">
        <v>30.82997117862935</v>
      </c>
      <c r="C993">
        <v>1783.79206103792</v>
      </c>
      <c r="D993">
        <v>0.4426009518138456</v>
      </c>
      <c r="E993">
        <v>175.9265132867016</v>
      </c>
      <c r="F993">
        <v>19.99315109097954</v>
      </c>
      <c r="G993">
        <v>39067.63893400807</v>
      </c>
      <c r="H993">
        <v>0.4498191400852259</v>
      </c>
      <c r="I993">
        <v>0.1726974971353208</v>
      </c>
      <c r="J993">
        <v>20.40549046975419</v>
      </c>
      <c r="K993">
        <v>3.026304185290923</v>
      </c>
      <c r="L993">
        <v>967.2732277563833</v>
      </c>
      <c r="M993">
        <v>400.6264055210293</v>
      </c>
      <c r="N993">
        <v>425.077679271339</v>
      </c>
    </row>
    <row r="994" spans="1:14">
      <c r="A994">
        <v>992</v>
      </c>
      <c r="B994">
        <v>30.82920354407979</v>
      </c>
      <c r="C994">
        <v>1783.518593853803</v>
      </c>
      <c r="D994">
        <v>0.4425903368836059</v>
      </c>
      <c r="E994">
        <v>175.9024058798198</v>
      </c>
      <c r="F994">
        <v>19.99622065337807</v>
      </c>
      <c r="G994">
        <v>39067.6532357727</v>
      </c>
      <c r="H994">
        <v>0.4498342800413645</v>
      </c>
      <c r="I994">
        <v>0.1727033097659958</v>
      </c>
      <c r="J994">
        <v>20.40514085715819</v>
      </c>
      <c r="K994">
        <v>3.026304185290923</v>
      </c>
      <c r="L994">
        <v>967.2732277563833</v>
      </c>
      <c r="M994">
        <v>400.6129217416096</v>
      </c>
      <c r="N994">
        <v>425.1179283322533</v>
      </c>
    </row>
    <row r="995" spans="1:14">
      <c r="A995">
        <v>993</v>
      </c>
      <c r="B995">
        <v>30.83089382855673</v>
      </c>
      <c r="C995">
        <v>1783.59235502958</v>
      </c>
      <c r="D995">
        <v>0.4425911529421639</v>
      </c>
      <c r="E995">
        <v>175.9081302877316</v>
      </c>
      <c r="F995">
        <v>19.99538176644722</v>
      </c>
      <c r="G995">
        <v>39067.61066063246</v>
      </c>
      <c r="H995">
        <v>0.4498380216969348</v>
      </c>
      <c r="I995">
        <v>0.1727047462867984</v>
      </c>
      <c r="J995">
        <v>20.40533489218893</v>
      </c>
      <c r="K995">
        <v>3.026304185290923</v>
      </c>
      <c r="L995">
        <v>967.2732277563833</v>
      </c>
      <c r="M995">
        <v>400.6095895297956</v>
      </c>
      <c r="N995">
        <v>425.1110268364457</v>
      </c>
    </row>
    <row r="996" spans="1:14">
      <c r="A996">
        <v>994</v>
      </c>
      <c r="B996">
        <v>30.83150415681013</v>
      </c>
      <c r="C996">
        <v>1783.676178234872</v>
      </c>
      <c r="D996">
        <v>0.4426122439503197</v>
      </c>
      <c r="E996">
        <v>175.9128995914642</v>
      </c>
      <c r="F996">
        <v>19.99442226831278</v>
      </c>
      <c r="G996">
        <v>39067.53994668293</v>
      </c>
      <c r="H996">
        <v>0.4498429337520207</v>
      </c>
      <c r="I996">
        <v>0.1727066321550141</v>
      </c>
      <c r="J996">
        <v>20.40581106380819</v>
      </c>
      <c r="K996">
        <v>3.026304185290923</v>
      </c>
      <c r="L996">
        <v>967.2732277563833</v>
      </c>
      <c r="M996">
        <v>400.6052150776832</v>
      </c>
      <c r="N996">
        <v>425.1016893985284</v>
      </c>
    </row>
    <row r="997" spans="1:14">
      <c r="A997">
        <v>995</v>
      </c>
      <c r="B997">
        <v>30.83051470486207</v>
      </c>
      <c r="C997">
        <v>1783.614153783329</v>
      </c>
      <c r="D997">
        <v>0.442588929051521</v>
      </c>
      <c r="E997">
        <v>175.9100672813683</v>
      </c>
      <c r="F997">
        <v>19.9951502752562</v>
      </c>
      <c r="G997">
        <v>39067.65662750936</v>
      </c>
      <c r="H997">
        <v>0.4498341720610932</v>
      </c>
      <c r="I997">
        <v>0.172703268309506</v>
      </c>
      <c r="J997">
        <v>20.40536167124284</v>
      </c>
      <c r="K997">
        <v>3.026304185290923</v>
      </c>
      <c r="L997">
        <v>967.2732277563833</v>
      </c>
      <c r="M997">
        <v>400.6130179065846</v>
      </c>
      <c r="N997">
        <v>425.1090597410051</v>
      </c>
    </row>
    <row r="998" spans="1:14">
      <c r="A998">
        <v>996</v>
      </c>
      <c r="B998">
        <v>30.83029552983183</v>
      </c>
      <c r="C998">
        <v>1783.553096447963</v>
      </c>
      <c r="D998">
        <v>0.4426023901010721</v>
      </c>
      <c r="E998">
        <v>175.9045292759378</v>
      </c>
      <c r="F998">
        <v>19.99582208110165</v>
      </c>
      <c r="G998">
        <v>39067.61132910899</v>
      </c>
      <c r="H998">
        <v>0.4498402715659824</v>
      </c>
      <c r="I998">
        <v>0.1727056100711925</v>
      </c>
      <c r="J998">
        <v>20.40531826025094</v>
      </c>
      <c r="K998">
        <v>3.026304185290923</v>
      </c>
      <c r="L998">
        <v>967.2732277563833</v>
      </c>
      <c r="M998">
        <v>400.6075858872301</v>
      </c>
      <c r="N998">
        <v>425.1143695589171</v>
      </c>
    </row>
    <row r="999" spans="1:14">
      <c r="A999">
        <v>997</v>
      </c>
      <c r="B999">
        <v>30.83229283834226</v>
      </c>
      <c r="C999">
        <v>1783.599836748743</v>
      </c>
      <c r="D999">
        <v>0.4425921639008091</v>
      </c>
      <c r="E999">
        <v>175.9088318652877</v>
      </c>
      <c r="F999">
        <v>19.99529668191132</v>
      </c>
      <c r="G999">
        <v>39067.60634676564</v>
      </c>
      <c r="H999">
        <v>0.4498405584761626</v>
      </c>
      <c r="I999">
        <v>0.1727057202236196</v>
      </c>
      <c r="J999">
        <v>20.4053276668164</v>
      </c>
      <c r="K999">
        <v>3.026304185290923</v>
      </c>
      <c r="L999">
        <v>967.2732277563833</v>
      </c>
      <c r="M999">
        <v>400.607330378045</v>
      </c>
      <c r="N999">
        <v>425.1063564723511</v>
      </c>
    </row>
    <row r="1000" spans="1:14">
      <c r="A1000">
        <v>998</v>
      </c>
      <c r="B1000">
        <v>30.82921805546335</v>
      </c>
      <c r="C1000">
        <v>1783.222266078348</v>
      </c>
      <c r="D1000">
        <v>0.442577534353592</v>
      </c>
      <c r="E1000">
        <v>175.876724594003</v>
      </c>
      <c r="F1000">
        <v>19.9995333547718</v>
      </c>
      <c r="G1000">
        <v>39067.6169303776</v>
      </c>
      <c r="H1000">
        <v>0.4498458313914691</v>
      </c>
      <c r="I1000">
        <v>0.1727077446356441</v>
      </c>
      <c r="J1000">
        <v>20.40469370833798</v>
      </c>
      <c r="K1000">
        <v>3.026304185290923</v>
      </c>
      <c r="L1000">
        <v>967.2732277563833</v>
      </c>
      <c r="M1000">
        <v>400.6026346170153</v>
      </c>
      <c r="N1000">
        <v>425.1554936708271</v>
      </c>
    </row>
    <row r="1001" spans="1:14">
      <c r="A1001">
        <v>999</v>
      </c>
      <c r="B1001">
        <v>30.83154443443319</v>
      </c>
      <c r="C1001">
        <v>1783.524376370576</v>
      </c>
      <c r="D1001">
        <v>0.4425921648105437</v>
      </c>
      <c r="E1001">
        <v>175.902763729345</v>
      </c>
      <c r="F1001">
        <v>19.99615927226279</v>
      </c>
      <c r="G1001">
        <v>39067.66554330464</v>
      </c>
      <c r="H1001">
        <v>0.449837455684198</v>
      </c>
      <c r="I1001">
        <v>0.172704528979498</v>
      </c>
      <c r="J1001">
        <v>20.40515658087662</v>
      </c>
      <c r="K1001">
        <v>3.026304185290923</v>
      </c>
      <c r="L1001">
        <v>967.2732277563833</v>
      </c>
      <c r="M1001">
        <v>400.6100936010486</v>
      </c>
      <c r="N1001">
        <v>425.1128441312609</v>
      </c>
    </row>
    <row r="1002" spans="1:14">
      <c r="A1002">
        <v>1000</v>
      </c>
      <c r="B1002">
        <v>30.83620252564948</v>
      </c>
      <c r="C1002">
        <v>1783.717528496565</v>
      </c>
      <c r="D1002">
        <v>0.4425877810147317</v>
      </c>
      <c r="E1002">
        <v>175.9189966936896</v>
      </c>
      <c r="F1002">
        <v>19.99399042478636</v>
      </c>
      <c r="G1002">
        <v>39067.65292213402</v>
      </c>
      <c r="H1002">
        <v>0.4498494134039831</v>
      </c>
      <c r="I1002">
        <v>0.1727091198652436</v>
      </c>
      <c r="J1002">
        <v>20.4054770707933</v>
      </c>
      <c r="K1002">
        <v>3.026304185290923</v>
      </c>
      <c r="L1002">
        <v>967.2732277563833</v>
      </c>
      <c r="M1002">
        <v>400.5994447414536</v>
      </c>
      <c r="N1002">
        <v>425.0888251554503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21.79689263309577</v>
      </c>
    </row>
    <row r="2" spans="1:11">
      <c r="B2" t="s">
        <v>35</v>
      </c>
      <c r="C2">
        <v>22.74871528912844</v>
      </c>
    </row>
    <row r="3" spans="1:11">
      <c r="B3" t="s">
        <v>36</v>
      </c>
      <c r="C3">
        <v>19.51662458778791</v>
      </c>
    </row>
    <row r="4" spans="1:11">
      <c r="B4" t="s">
        <v>37</v>
      </c>
      <c r="C4">
        <v>12.6477024790215</v>
      </c>
    </row>
    <row r="5" spans="1:11">
      <c r="B5" t="s">
        <v>38</v>
      </c>
      <c r="C5">
        <v>5615.303373245941</v>
      </c>
    </row>
    <row r="6" spans="1:11">
      <c r="B6" t="s">
        <v>39</v>
      </c>
      <c r="C6">
        <v>3632.415739744528</v>
      </c>
    </row>
    <row r="7" spans="1:11">
      <c r="B7" t="s">
        <v>40</v>
      </c>
      <c r="C7">
        <v>0.6468779152790103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15.38163485525135</v>
      </c>
      <c r="E9">
        <v>19.51662458778791</v>
      </c>
      <c r="F9">
        <v>19.0622829889163</v>
      </c>
      <c r="G9">
        <v>17.24650734756658</v>
      </c>
      <c r="H9">
        <v>14.80036215712322</v>
      </c>
      <c r="I9">
        <v>12.00012933005359</v>
      </c>
      <c r="J9">
        <v>6.571412970003951</v>
      </c>
      <c r="K9">
        <v>8.881784197001252e-16</v>
      </c>
    </row>
    <row r="10" spans="1:11">
      <c r="B10" t="s">
        <v>43</v>
      </c>
      <c r="C10">
        <v>0</v>
      </c>
      <c r="D10">
        <v>15.62151654366266</v>
      </c>
      <c r="E10">
        <v>6.557388761293621</v>
      </c>
      <c r="F10">
        <v>2.962030889703109</v>
      </c>
      <c r="G10">
        <v>1.71601605694896</v>
      </c>
      <c r="H10">
        <v>1.082997957554693</v>
      </c>
      <c r="I10">
        <v>0.6977430802978779</v>
      </c>
      <c r="J10">
        <v>0.9149543519089589</v>
      </c>
      <c r="K10">
        <v>0.1906153942034218</v>
      </c>
    </row>
    <row r="11" spans="1:11">
      <c r="B11" t="s">
        <v>44</v>
      </c>
      <c r="C11">
        <v>0</v>
      </c>
      <c r="D11">
        <v>0.2398816884113119</v>
      </c>
      <c r="E11">
        <v>2.422399028757061</v>
      </c>
      <c r="F11">
        <v>3.416372488574718</v>
      </c>
      <c r="G11">
        <v>3.531791698298678</v>
      </c>
      <c r="H11">
        <v>3.529143147998059</v>
      </c>
      <c r="I11">
        <v>3.497975907367508</v>
      </c>
      <c r="J11">
        <v>6.343670711958597</v>
      </c>
      <c r="K11">
        <v>6.762028364207372</v>
      </c>
    </row>
    <row r="12" spans="1:11">
      <c r="B12" t="s">
        <v>45</v>
      </c>
      <c r="C12">
        <v>0</v>
      </c>
      <c r="D12">
        <v>0.7881298728713602</v>
      </c>
      <c r="E12">
        <v>1</v>
      </c>
      <c r="F12">
        <v>0.9767202777904586</v>
      </c>
      <c r="G12">
        <v>0.8836828965987387</v>
      </c>
      <c r="H12">
        <v>0.7583464082402965</v>
      </c>
      <c r="I12">
        <v>0.614867047120556</v>
      </c>
      <c r="J12">
        <v>0.3367084784792072</v>
      </c>
      <c r="K12">
        <v>4.550881304833229e-17</v>
      </c>
    </row>
    <row r="15" spans="1:11">
      <c r="A15" t="s">
        <v>56</v>
      </c>
      <c r="B15" t="s">
        <v>57</v>
      </c>
      <c r="C15">
        <v>25.7536174800737</v>
      </c>
    </row>
    <row r="16" spans="1:11">
      <c r="B16" t="s">
        <v>58</v>
      </c>
      <c r="C16">
        <v>21.01780054051238</v>
      </c>
    </row>
    <row r="17" spans="1:11">
      <c r="B17" t="s">
        <v>59</v>
      </c>
      <c r="C17">
        <v>28.50928530509954</v>
      </c>
    </row>
    <row r="18" spans="1:11">
      <c r="B18" t="s">
        <v>60</v>
      </c>
      <c r="C18">
        <v>18.86999110247843</v>
      </c>
    </row>
    <row r="19" spans="1:11">
      <c r="B19" t="s">
        <v>61</v>
      </c>
      <c r="C19">
        <v>11306.94531701842</v>
      </c>
    </row>
    <row r="20" spans="1:11">
      <c r="B20" t="s">
        <v>62</v>
      </c>
      <c r="C20">
        <v>6245.982046535864</v>
      </c>
    </row>
    <row r="21" spans="1:11">
      <c r="B21" t="s">
        <v>63</v>
      </c>
      <c r="C21">
        <v>0.5524022511309795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25.14150572997658</v>
      </c>
      <c r="E23">
        <v>28.50928530509954</v>
      </c>
      <c r="F23">
        <v>26.54661356008975</v>
      </c>
      <c r="G23">
        <v>23.37952080062824</v>
      </c>
      <c r="H23">
        <v>19.70126361121475</v>
      </c>
      <c r="I23">
        <v>15.75911752642479</v>
      </c>
      <c r="J23">
        <v>8.420085224898223</v>
      </c>
      <c r="K23">
        <v>5.329070518200751e-15</v>
      </c>
    </row>
    <row r="24" spans="1:11">
      <c r="B24" t="s">
        <v>43</v>
      </c>
      <c r="C24">
        <v>0</v>
      </c>
      <c r="D24">
        <v>25.99529891643938</v>
      </c>
      <c r="E24">
        <v>6.557388761293621</v>
      </c>
      <c r="F24">
        <v>2.962030889703109</v>
      </c>
      <c r="G24">
        <v>1.71601605694896</v>
      </c>
      <c r="H24">
        <v>1.082997957554693</v>
      </c>
      <c r="I24">
        <v>0.6977430802978779</v>
      </c>
      <c r="J24">
        <v>0.9149543519089589</v>
      </c>
      <c r="K24">
        <v>0.1906153942034218</v>
      </c>
    </row>
    <row r="25" spans="1:11">
      <c r="B25" t="s">
        <v>44</v>
      </c>
      <c r="C25">
        <v>0</v>
      </c>
      <c r="D25">
        <v>0.8537931864628064</v>
      </c>
      <c r="E25">
        <v>3.189609186170656</v>
      </c>
      <c r="F25">
        <v>4.924702634712898</v>
      </c>
      <c r="G25">
        <v>4.883108816410469</v>
      </c>
      <c r="H25">
        <v>4.761255146968187</v>
      </c>
      <c r="I25">
        <v>4.63988916508784</v>
      </c>
      <c r="J25">
        <v>8.253986653435522</v>
      </c>
      <c r="K25">
        <v>8.610700619101639</v>
      </c>
    </row>
    <row r="26" spans="1:11">
      <c r="B26" t="s">
        <v>45</v>
      </c>
      <c r="C26">
        <v>0</v>
      </c>
      <c r="D26">
        <v>0.8818707821300396</v>
      </c>
      <c r="E26">
        <v>1</v>
      </c>
      <c r="F26">
        <v>0.9311567538784032</v>
      </c>
      <c r="G26">
        <v>0.8200668852419909</v>
      </c>
      <c r="H26">
        <v>0.6910472640887537</v>
      </c>
      <c r="I26">
        <v>0.5527713991345096</v>
      </c>
      <c r="J26">
        <v>0.2953453632663354</v>
      </c>
      <c r="K26">
        <v>1.869240305805745e-16</v>
      </c>
    </row>
    <row r="29" spans="1:11">
      <c r="A29" t="s">
        <v>66</v>
      </c>
      <c r="B29" t="s">
        <v>67</v>
      </c>
      <c r="C29">
        <v>18.54306060120887</v>
      </c>
    </row>
    <row r="30" spans="1:11">
      <c r="B30" t="s">
        <v>68</v>
      </c>
      <c r="C30">
        <v>22.58229523934282</v>
      </c>
    </row>
    <row r="31" spans="1:11">
      <c r="B31" t="s">
        <v>69</v>
      </c>
      <c r="C31">
        <v>18.13741703168967</v>
      </c>
    </row>
    <row r="32" spans="1:11">
      <c r="B32" t="s">
        <v>70</v>
      </c>
      <c r="C32">
        <v>9.548600016964489</v>
      </c>
    </row>
    <row r="33" spans="1:10">
      <c r="B33" t="s">
        <v>71</v>
      </c>
      <c r="C33">
        <v>3910.958623696683</v>
      </c>
    </row>
    <row r="34" spans="1:10">
      <c r="B34" t="s">
        <v>72</v>
      </c>
      <c r="C34">
        <v>2122.585087000898</v>
      </c>
    </row>
    <row r="35" spans="1:10">
      <c r="B35" t="s">
        <v>73</v>
      </c>
      <c r="C35">
        <v>0.5427275742934364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18.13741703168967</v>
      </c>
      <c r="E37">
        <v>16.10716750539835</v>
      </c>
      <c r="F37">
        <v>14.82494634843439</v>
      </c>
      <c r="G37">
        <v>12.86528865489671</v>
      </c>
      <c r="H37">
        <v>10.51592922480408</v>
      </c>
      <c r="I37">
        <v>5.841482623871263</v>
      </c>
      <c r="J37">
        <v>8.881784197001252e-16</v>
      </c>
    </row>
    <row r="38" spans="1:10">
      <c r="B38" t="s">
        <v>43</v>
      </c>
      <c r="C38">
        <v>0</v>
      </c>
      <c r="D38">
        <v>18.39095218890807</v>
      </c>
      <c r="E38">
        <v>2.962030889703109</v>
      </c>
      <c r="F38">
        <v>1.71601605694896</v>
      </c>
      <c r="G38">
        <v>1.082997957554693</v>
      </c>
      <c r="H38">
        <v>0.6977430802978779</v>
      </c>
      <c r="I38">
        <v>0.9149543519089589</v>
      </c>
      <c r="J38">
        <v>0.1906153942034218</v>
      </c>
    </row>
    <row r="39" spans="1:10">
      <c r="B39" t="s">
        <v>44</v>
      </c>
      <c r="C39">
        <v>0</v>
      </c>
      <c r="D39">
        <v>0.2535351572183996</v>
      </c>
      <c r="E39">
        <v>4.992280415994428</v>
      </c>
      <c r="F39">
        <v>2.998237213912921</v>
      </c>
      <c r="G39">
        <v>3.042655651092372</v>
      </c>
      <c r="H39">
        <v>3.047102510390508</v>
      </c>
      <c r="I39">
        <v>5.589400952841778</v>
      </c>
      <c r="J39">
        <v>6.032098018074684</v>
      </c>
    </row>
    <row r="40" spans="1:10">
      <c r="B40" t="s">
        <v>45</v>
      </c>
      <c r="C40">
        <v>0</v>
      </c>
      <c r="D40">
        <v>1</v>
      </c>
      <c r="E40">
        <v>0.8880629186204371</v>
      </c>
      <c r="F40">
        <v>0.8173681138021068</v>
      </c>
      <c r="G40">
        <v>0.7093230878695957</v>
      </c>
      <c r="H40">
        <v>0.5797919960946295</v>
      </c>
      <c r="I40">
        <v>0.3220680548760076</v>
      </c>
      <c r="J40">
        <v>4.896939945463575e-17</v>
      </c>
    </row>
    <row r="43" spans="1:10">
      <c r="A43" t="s">
        <v>76</v>
      </c>
      <c r="B43" t="s">
        <v>77</v>
      </c>
      <c r="C43">
        <v>23.81157046898365</v>
      </c>
    </row>
    <row r="44" spans="1:10">
      <c r="B44" t="s">
        <v>78</v>
      </c>
      <c r="C44">
        <v>20.75814645371372</v>
      </c>
    </row>
    <row r="45" spans="1:10">
      <c r="B45" t="s">
        <v>79</v>
      </c>
      <c r="C45">
        <v>27.37414059949662</v>
      </c>
    </row>
    <row r="46" spans="1:10">
      <c r="B46" t="s">
        <v>80</v>
      </c>
      <c r="C46">
        <v>15.86268811577312</v>
      </c>
    </row>
    <row r="47" spans="1:10">
      <c r="B47" t="s">
        <v>81</v>
      </c>
      <c r="C47">
        <v>9013.757100279587</v>
      </c>
    </row>
    <row r="48" spans="1:10">
      <c r="B48" t="s">
        <v>82</v>
      </c>
      <c r="C48">
        <v>4275.580208387976</v>
      </c>
    </row>
    <row r="49" spans="1:10">
      <c r="B49" t="s">
        <v>83</v>
      </c>
      <c r="C49">
        <v>0.4743394081759045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27.37414059949662</v>
      </c>
      <c r="E51">
        <v>23.35453571858286</v>
      </c>
      <c r="F51">
        <v>20.76378166951817</v>
      </c>
      <c r="G51">
        <v>17.61102203433024</v>
      </c>
      <c r="H51">
        <v>14.15590360982714</v>
      </c>
      <c r="I51">
        <v>7.631623827457378</v>
      </c>
      <c r="J51">
        <v>-6.217248937900877e-15</v>
      </c>
    </row>
    <row r="52" spans="1:10">
      <c r="B52" t="s">
        <v>43</v>
      </c>
      <c r="C52">
        <v>0</v>
      </c>
      <c r="D52">
        <v>28.20634439962555</v>
      </c>
      <c r="E52">
        <v>2.962030889703109</v>
      </c>
      <c r="F52">
        <v>1.71601605694896</v>
      </c>
      <c r="G52">
        <v>1.082997957554693</v>
      </c>
      <c r="H52">
        <v>0.6977430802978779</v>
      </c>
      <c r="I52">
        <v>0.9149543519089589</v>
      </c>
      <c r="J52">
        <v>0.1906153942034218</v>
      </c>
    </row>
    <row r="53" spans="1:10">
      <c r="B53" t="s">
        <v>44</v>
      </c>
      <c r="C53">
        <v>0</v>
      </c>
      <c r="D53">
        <v>0.8322038001289321</v>
      </c>
      <c r="E53">
        <v>6.981635770616869</v>
      </c>
      <c r="F53">
        <v>4.30677010601365</v>
      </c>
      <c r="G53">
        <v>4.235757592742618</v>
      </c>
      <c r="H53">
        <v>4.152861504800981</v>
      </c>
      <c r="I53">
        <v>7.439234134278717</v>
      </c>
      <c r="J53">
        <v>7.822239221660807</v>
      </c>
    </row>
    <row r="54" spans="1:10">
      <c r="B54" t="s">
        <v>45</v>
      </c>
      <c r="C54">
        <v>0</v>
      </c>
      <c r="D54">
        <v>1</v>
      </c>
      <c r="E54">
        <v>0.8531605086814058</v>
      </c>
      <c r="F54">
        <v>0.7585181201962553</v>
      </c>
      <c r="G54">
        <v>0.6433452027587704</v>
      </c>
      <c r="H54">
        <v>0.517126868636287</v>
      </c>
      <c r="I54">
        <v>0.2787895312993942</v>
      </c>
      <c r="J54">
        <v>-2.271212466124034e-16</v>
      </c>
    </row>
    <row r="57" spans="1:10">
      <c r="A57" t="s">
        <v>86</v>
      </c>
      <c r="B57" t="s">
        <v>87</v>
      </c>
      <c r="C57">
        <v>19.06772611084903</v>
      </c>
    </row>
    <row r="58" spans="1:10">
      <c r="B58" t="s">
        <v>88</v>
      </c>
      <c r="C58">
        <v>22.25179779328306</v>
      </c>
    </row>
    <row r="59" spans="1:10">
      <c r="B59" t="s">
        <v>89</v>
      </c>
      <c r="C59">
        <v>17.67024304739782</v>
      </c>
    </row>
    <row r="60" spans="1:10">
      <c r="B60" t="s">
        <v>90</v>
      </c>
      <c r="C60">
        <v>8.618038292419163</v>
      </c>
    </row>
    <row r="61" spans="1:10">
      <c r="B61" t="s">
        <v>91</v>
      </c>
      <c r="C61">
        <v>3388.566767670012</v>
      </c>
    </row>
    <row r="62" spans="1:10">
      <c r="B62" t="s">
        <v>92</v>
      </c>
      <c r="C62">
        <v>1507.368913973004</v>
      </c>
    </row>
    <row r="63" spans="1:10">
      <c r="B63" t="s">
        <v>93</v>
      </c>
      <c r="C63">
        <v>0.4448396674236037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17.67024304739782</v>
      </c>
      <c r="E65">
        <v>12.67487077541052</v>
      </c>
      <c r="F65">
        <v>11.14715961720822</v>
      </c>
      <c r="G65">
        <v>9.198125381365893</v>
      </c>
      <c r="H65">
        <v>5.193386041628989</v>
      </c>
      <c r="I65">
        <v>-2.664535259100376e-15</v>
      </c>
    </row>
    <row r="66" spans="1:9">
      <c r="B66" t="s">
        <v>43</v>
      </c>
      <c r="C66">
        <v>0</v>
      </c>
      <c r="D66">
        <v>17.90072124639586</v>
      </c>
      <c r="E66">
        <v>1.71601605694896</v>
      </c>
      <c r="F66">
        <v>1.082997957554694</v>
      </c>
      <c r="G66">
        <v>0.6977430802978779</v>
      </c>
      <c r="H66">
        <v>0.9149543519089589</v>
      </c>
      <c r="I66">
        <v>0.1906153942034218</v>
      </c>
    </row>
    <row r="67" spans="1:9">
      <c r="B67" t="s">
        <v>44</v>
      </c>
      <c r="C67">
        <v>0</v>
      </c>
      <c r="D67">
        <v>0.2304781989980385</v>
      </c>
      <c r="E67">
        <v>6.711388328936262</v>
      </c>
      <c r="F67">
        <v>2.610709115756989</v>
      </c>
      <c r="G67">
        <v>2.64677731614021</v>
      </c>
      <c r="H67">
        <v>4.919693691645863</v>
      </c>
      <c r="I67">
        <v>5.384001435832413</v>
      </c>
    </row>
    <row r="68" spans="1:9">
      <c r="B68" t="s">
        <v>45</v>
      </c>
      <c r="C68">
        <v>0</v>
      </c>
      <c r="D68">
        <v>1</v>
      </c>
      <c r="E68">
        <v>0.7173003077214075</v>
      </c>
      <c r="F68">
        <v>0.6308435932266246</v>
      </c>
      <c r="G68">
        <v>0.5205432294673751</v>
      </c>
      <c r="H68">
        <v>0.2939057503452837</v>
      </c>
      <c r="I68">
        <v>-1.507922246430427e-16</v>
      </c>
    </row>
    <row r="71" spans="1:9">
      <c r="A71" t="s">
        <v>96</v>
      </c>
      <c r="B71" t="s">
        <v>97</v>
      </c>
      <c r="C71">
        <v>24.25774971118872</v>
      </c>
    </row>
    <row r="72" spans="1:9">
      <c r="B72" t="s">
        <v>98</v>
      </c>
      <c r="C72">
        <v>20.3161313487275</v>
      </c>
    </row>
    <row r="73" spans="1:9">
      <c r="B73" t="s">
        <v>99</v>
      </c>
      <c r="C73">
        <v>26.9746844612845</v>
      </c>
    </row>
    <row r="74" spans="1:9">
      <c r="B74" t="s">
        <v>100</v>
      </c>
      <c r="C74">
        <v>14.63520285920377</v>
      </c>
    </row>
    <row r="75" spans="1:9">
      <c r="B75" t="s">
        <v>101</v>
      </c>
      <c r="C75">
        <v>8020.401910338747</v>
      </c>
    </row>
    <row r="76" spans="1:9">
      <c r="B76" t="s">
        <v>102</v>
      </c>
      <c r="C76">
        <v>3297.905244269143</v>
      </c>
    </row>
    <row r="77" spans="1:9">
      <c r="B77" t="s">
        <v>103</v>
      </c>
      <c r="C77">
        <v>0.4111895240583839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26.9746844612845</v>
      </c>
      <c r="E79">
        <v>18.86972938057743</v>
      </c>
      <c r="F79">
        <v>16.09748163725821</v>
      </c>
      <c r="G79">
        <v>12.99501911936775</v>
      </c>
      <c r="H79">
        <v>7.060700260652592</v>
      </c>
      <c r="I79">
        <v>-3.552713678800501e-15</v>
      </c>
    </row>
    <row r="80" spans="1:9">
      <c r="B80" t="s">
        <v>43</v>
      </c>
      <c r="C80">
        <v>0</v>
      </c>
      <c r="D80">
        <v>27.73932784961896</v>
      </c>
      <c r="E80">
        <v>1.71601605694896</v>
      </c>
      <c r="F80">
        <v>1.082997957554693</v>
      </c>
      <c r="G80">
        <v>0.6977430802978779</v>
      </c>
      <c r="H80">
        <v>0.914954351908959</v>
      </c>
      <c r="I80">
        <v>0.1906153942034218</v>
      </c>
    </row>
    <row r="81" spans="1:9">
      <c r="B81" t="s">
        <v>44</v>
      </c>
      <c r="C81">
        <v>0</v>
      </c>
      <c r="D81">
        <v>0.7646433883344586</v>
      </c>
      <c r="E81">
        <v>9.820971137656031</v>
      </c>
      <c r="F81">
        <v>3.855245700873913</v>
      </c>
      <c r="G81">
        <v>3.800205598188342</v>
      </c>
      <c r="H81">
        <v>6.849273210624116</v>
      </c>
      <c r="I81">
        <v>7.251315654856017</v>
      </c>
    </row>
    <row r="82" spans="1:9">
      <c r="B82" t="s">
        <v>45</v>
      </c>
      <c r="C82">
        <v>0</v>
      </c>
      <c r="D82">
        <v>1</v>
      </c>
      <c r="E82">
        <v>0.6995347585125701</v>
      </c>
      <c r="F82">
        <v>0.5967625556607408</v>
      </c>
      <c r="G82">
        <v>0.4817486980438599</v>
      </c>
      <c r="H82">
        <v>0.2617528398075048</v>
      </c>
      <c r="I82">
        <v>-1.317054768110279e-16</v>
      </c>
    </row>
    <row r="85" spans="1:9">
      <c r="A85" t="s">
        <v>106</v>
      </c>
      <c r="B85" t="s">
        <v>107</v>
      </c>
      <c r="C85">
        <v>21.06141419880958</v>
      </c>
    </row>
    <row r="86" spans="1:9">
      <c r="B86" t="s">
        <v>108</v>
      </c>
      <c r="C86">
        <v>21.77849588641138</v>
      </c>
    </row>
    <row r="87" spans="1:9">
      <c r="B87" t="s">
        <v>109</v>
      </c>
      <c r="C87">
        <v>16.01128881737129</v>
      </c>
    </row>
    <row r="88" spans="1:9">
      <c r="B88" t="s">
        <v>110</v>
      </c>
      <c r="C88">
        <v>8.206312514708451</v>
      </c>
    </row>
    <row r="89" spans="1:9">
      <c r="B89" t="s">
        <v>111</v>
      </c>
      <c r="C89">
        <v>2861.555843854548</v>
      </c>
    </row>
    <row r="90" spans="1:9">
      <c r="B90" t="s">
        <v>112</v>
      </c>
      <c r="C90">
        <v>1120.111867952508</v>
      </c>
    </row>
    <row r="91" spans="1:9">
      <c r="B91" t="s">
        <v>113</v>
      </c>
      <c r="C91">
        <v>0.3914345653459989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16.01128881737129</v>
      </c>
      <c r="E93">
        <v>9.491470740502587</v>
      </c>
      <c r="F93">
        <v>7.928213100390791</v>
      </c>
      <c r="G93">
        <v>4.568842553502449</v>
      </c>
      <c r="H93">
        <v>4.440892098500626e-15</v>
      </c>
    </row>
    <row r="94" spans="1:9">
      <c r="B94" t="s">
        <v>43</v>
      </c>
      <c r="C94">
        <v>0</v>
      </c>
      <c r="D94">
        <v>16.21295176812976</v>
      </c>
      <c r="E94">
        <v>1.082997957554694</v>
      </c>
      <c r="F94">
        <v>0.6977430802978779</v>
      </c>
      <c r="G94">
        <v>0.9149543519089589</v>
      </c>
      <c r="H94">
        <v>0.1906153942034218</v>
      </c>
    </row>
    <row r="95" spans="1:9">
      <c r="B95" t="s">
        <v>44</v>
      </c>
      <c r="C95">
        <v>0</v>
      </c>
      <c r="D95">
        <v>0.2016629507584699</v>
      </c>
      <c r="E95">
        <v>7.602816034423402</v>
      </c>
      <c r="F95">
        <v>2.261000720409674</v>
      </c>
      <c r="G95">
        <v>4.274324898797301</v>
      </c>
      <c r="H95">
        <v>4.759457947705867</v>
      </c>
    </row>
    <row r="96" spans="1:9">
      <c r="B96" t="s">
        <v>45</v>
      </c>
      <c r="C96">
        <v>0</v>
      </c>
      <c r="D96">
        <v>1</v>
      </c>
      <c r="E96">
        <v>0.592798671535105</v>
      </c>
      <c r="F96">
        <v>0.4951639553081543</v>
      </c>
      <c r="G96">
        <v>0.2853513296534584</v>
      </c>
      <c r="H96">
        <v>2.773600644616768e-16</v>
      </c>
    </row>
    <row r="99" spans="1:8">
      <c r="A99" t="s">
        <v>116</v>
      </c>
      <c r="B99" t="s">
        <v>117</v>
      </c>
      <c r="C99">
        <v>25.8073702063528</v>
      </c>
    </row>
    <row r="100" spans="1:8">
      <c r="B100" t="s">
        <v>118</v>
      </c>
      <c r="C100">
        <v>19.74629213854102</v>
      </c>
    </row>
    <row r="101" spans="1:8">
      <c r="B101" t="s">
        <v>119</v>
      </c>
      <c r="C101">
        <v>25.40180812274703</v>
      </c>
    </row>
    <row r="102" spans="1:8">
      <c r="B102" t="s">
        <v>120</v>
      </c>
      <c r="C102">
        <v>13.96566922822387</v>
      </c>
    </row>
    <row r="103" spans="1:8">
      <c r="B103" t="s">
        <v>121</v>
      </c>
      <c r="C103">
        <v>7005.06131240836</v>
      </c>
    </row>
    <row r="104" spans="1:8">
      <c r="B104" t="s">
        <v>122</v>
      </c>
      <c r="C104">
        <v>2637.459171337307</v>
      </c>
    </row>
    <row r="105" spans="1:8">
      <c r="B105" t="s">
        <v>123</v>
      </c>
      <c r="C105">
        <v>0.3765076497853722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25.40180812274703</v>
      </c>
      <c r="E107">
        <v>14.75083870110185</v>
      </c>
      <c r="F107">
        <v>11.96214487181226</v>
      </c>
      <c r="G107">
        <v>6.552732194646442</v>
      </c>
      <c r="H107">
        <v>8.881784197001252e-16</v>
      </c>
    </row>
    <row r="108" spans="1:8">
      <c r="B108" t="s">
        <v>43</v>
      </c>
      <c r="C108">
        <v>0</v>
      </c>
      <c r="D108">
        <v>26.09688194887482</v>
      </c>
      <c r="E108">
        <v>1.082997957554693</v>
      </c>
      <c r="F108">
        <v>0.6977430802978779</v>
      </c>
      <c r="G108">
        <v>0.914954351908959</v>
      </c>
      <c r="H108">
        <v>0.1906153942034218</v>
      </c>
    </row>
    <row r="109" spans="1:8">
      <c r="B109" t="s">
        <v>44</v>
      </c>
      <c r="C109">
        <v>0</v>
      </c>
      <c r="D109">
        <v>0.6950738261277872</v>
      </c>
      <c r="E109">
        <v>11.73396737919987</v>
      </c>
      <c r="F109">
        <v>3.486436909587473</v>
      </c>
      <c r="G109">
        <v>6.324367029074775</v>
      </c>
      <c r="H109">
        <v>6.743347588849863</v>
      </c>
    </row>
    <row r="110" spans="1:8">
      <c r="B110" t="s">
        <v>45</v>
      </c>
      <c r="C110">
        <v>0</v>
      </c>
      <c r="D110">
        <v>1</v>
      </c>
      <c r="E110">
        <v>0.5807003434488841</v>
      </c>
      <c r="F110">
        <v>0.4709170628330309</v>
      </c>
      <c r="G110">
        <v>0.2579632191134671</v>
      </c>
      <c r="H110">
        <v>3.496516529092162e-17</v>
      </c>
    </row>
    <row r="113" spans="1:7">
      <c r="A113" t="s">
        <v>126</v>
      </c>
      <c r="B113" t="s">
        <v>127</v>
      </c>
      <c r="C113">
        <v>24.97359009902584</v>
      </c>
    </row>
    <row r="114" spans="1:7">
      <c r="B114" t="s">
        <v>128</v>
      </c>
      <c r="C114">
        <v>21.13999295401158</v>
      </c>
    </row>
    <row r="115" spans="1:7">
      <c r="B115" t="s">
        <v>129</v>
      </c>
      <c r="C115">
        <v>13.50399804903567</v>
      </c>
    </row>
    <row r="116" spans="1:7">
      <c r="B116" t="s">
        <v>130</v>
      </c>
      <c r="C116">
        <v>8.168145449800368</v>
      </c>
    </row>
    <row r="117" spans="1:7">
      <c r="B117" t="s">
        <v>131</v>
      </c>
      <c r="C117">
        <v>2331.796614224803</v>
      </c>
    </row>
    <row r="118" spans="1:7">
      <c r="B118" t="s">
        <v>132</v>
      </c>
      <c r="C118">
        <v>844.0122496759359</v>
      </c>
    </row>
    <row r="119" spans="1:7">
      <c r="B119" t="s">
        <v>133</v>
      </c>
      <c r="C119">
        <v>0.3619579188541384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13.50399804903567</v>
      </c>
      <c r="E121">
        <v>6.541982284765526</v>
      </c>
      <c r="F121">
        <v>3.887093552481423</v>
      </c>
      <c r="G121">
        <v>-1.332267629550188e-15</v>
      </c>
    </row>
    <row r="122" spans="1:7">
      <c r="B122" t="s">
        <v>43</v>
      </c>
      <c r="C122">
        <v>0</v>
      </c>
      <c r="D122">
        <v>13.67350018807267</v>
      </c>
      <c r="E122">
        <v>0.6977430802978779</v>
      </c>
      <c r="F122">
        <v>0.9149543519089589</v>
      </c>
      <c r="G122">
        <v>0.1906153942034218</v>
      </c>
    </row>
    <row r="123" spans="1:7">
      <c r="B123" t="s">
        <v>44</v>
      </c>
      <c r="C123">
        <v>0</v>
      </c>
      <c r="D123">
        <v>0.1695021390369954</v>
      </c>
      <c r="E123">
        <v>7.659758844568023</v>
      </c>
      <c r="F123">
        <v>3.569843084193062</v>
      </c>
      <c r="G123">
        <v>4.077708946684846</v>
      </c>
    </row>
    <row r="124" spans="1:7">
      <c r="B124" t="s">
        <v>45</v>
      </c>
      <c r="C124">
        <v>0</v>
      </c>
      <c r="D124">
        <v>1</v>
      </c>
      <c r="E124">
        <v>0.4844478102714694</v>
      </c>
      <c r="F124">
        <v>0.287847609157423</v>
      </c>
      <c r="G124">
        <v>-9.86572735505783e-17</v>
      </c>
    </row>
    <row r="127" spans="1:7">
      <c r="A127" t="s">
        <v>136</v>
      </c>
      <c r="B127" t="s">
        <v>137</v>
      </c>
      <c r="C127">
        <v>28.34498872363427</v>
      </c>
    </row>
    <row r="128" spans="1:7">
      <c r="B128" t="s">
        <v>138</v>
      </c>
      <c r="C128">
        <v>19.02380579427098</v>
      </c>
    </row>
    <row r="129" spans="1:7">
      <c r="B129" t="s">
        <v>139</v>
      </c>
      <c r="C129">
        <v>23.13143394445414</v>
      </c>
    </row>
    <row r="130" spans="1:7">
      <c r="B130" t="s">
        <v>140</v>
      </c>
      <c r="C130">
        <v>13.58005483178397</v>
      </c>
    </row>
    <row r="131" spans="1:7">
      <c r="B131" t="s">
        <v>141</v>
      </c>
      <c r="C131">
        <v>5975.874707061054</v>
      </c>
    </row>
    <row r="132" spans="1:7">
      <c r="B132" t="s">
        <v>142</v>
      </c>
      <c r="C132">
        <v>2143.740821959302</v>
      </c>
    </row>
    <row r="133" spans="1:7">
      <c r="B133" t="s">
        <v>143</v>
      </c>
      <c r="C133">
        <v>0.3587325583359824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23.13143394445414</v>
      </c>
      <c r="E135">
        <v>10.96094867626281</v>
      </c>
      <c r="F135">
        <v>6.060343410290923</v>
      </c>
      <c r="G135">
        <v>0</v>
      </c>
    </row>
    <row r="136" spans="1:7">
      <c r="B136" t="s">
        <v>43</v>
      </c>
      <c r="C136">
        <v>0</v>
      </c>
      <c r="D136">
        <v>23.76219904662082</v>
      </c>
      <c r="E136">
        <v>0.6977430802978779</v>
      </c>
      <c r="F136">
        <v>0.9149543519089589</v>
      </c>
      <c r="G136">
        <v>0.1906153942034218</v>
      </c>
    </row>
    <row r="137" spans="1:7">
      <c r="B137" t="s">
        <v>44</v>
      </c>
      <c r="C137">
        <v>0</v>
      </c>
      <c r="D137">
        <v>0.6307651021666821</v>
      </c>
      <c r="E137">
        <v>12.8682283484892</v>
      </c>
      <c r="F137">
        <v>5.815559617880851</v>
      </c>
      <c r="G137">
        <v>6.250958804494345</v>
      </c>
    </row>
    <row r="138" spans="1:7">
      <c r="B138" t="s">
        <v>45</v>
      </c>
      <c r="C138">
        <v>0</v>
      </c>
      <c r="D138">
        <v>1</v>
      </c>
      <c r="E138">
        <v>0.4738551316180185</v>
      </c>
      <c r="F138">
        <v>0.2619960104870159</v>
      </c>
      <c r="G138">
        <v>0</v>
      </c>
    </row>
    <row r="141" spans="1:7">
      <c r="A141" t="s">
        <v>146</v>
      </c>
      <c r="B141" t="s">
        <v>147</v>
      </c>
      <c r="C141">
        <v>33.71470954418139</v>
      </c>
    </row>
    <row r="142" spans="1:7">
      <c r="B142" t="s">
        <v>148</v>
      </c>
      <c r="C142">
        <v>20.29583838445254</v>
      </c>
    </row>
    <row r="143" spans="1:7">
      <c r="B143" t="s">
        <v>149</v>
      </c>
      <c r="C143">
        <v>9.995796234507493</v>
      </c>
    </row>
    <row r="144" spans="1:7">
      <c r="B144" t="s">
        <v>150</v>
      </c>
      <c r="C144">
        <v>8.875360223870956</v>
      </c>
    </row>
    <row r="145" spans="1:6">
      <c r="B145" t="s">
        <v>151</v>
      </c>
      <c r="C145">
        <v>1800.571530703666</v>
      </c>
    </row>
    <row r="146" spans="1:6">
      <c r="B146" t="s">
        <v>152</v>
      </c>
      <c r="C146">
        <v>641.8818504362968</v>
      </c>
    </row>
    <row r="147" spans="1:6">
      <c r="B147" t="s">
        <v>153</v>
      </c>
      <c r="C147">
        <v>0.3564878370510771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9.995796234507493</v>
      </c>
      <c r="E149">
        <v>3.011605471488268</v>
      </c>
      <c r="F149">
        <v>4.440892098500626e-16</v>
      </c>
    </row>
    <row r="150" spans="1:6">
      <c r="B150" t="s">
        <v>43</v>
      </c>
      <c r="C150">
        <v>0</v>
      </c>
      <c r="D150">
        <v>10.12481066829242</v>
      </c>
      <c r="E150">
        <v>0.9149543519089589</v>
      </c>
      <c r="F150">
        <v>0.1906153942034218</v>
      </c>
    </row>
    <row r="151" spans="1:6">
      <c r="B151" t="s">
        <v>44</v>
      </c>
      <c r="C151">
        <v>0</v>
      </c>
      <c r="D151">
        <v>0.1290144337849244</v>
      </c>
      <c r="E151">
        <v>7.899145114928183</v>
      </c>
      <c r="F151">
        <v>3.20222086569169</v>
      </c>
    </row>
    <row r="152" spans="1:6">
      <c r="B152" t="s">
        <v>45</v>
      </c>
      <c r="C152">
        <v>0</v>
      </c>
      <c r="D152">
        <v>1</v>
      </c>
      <c r="E152">
        <v>0.3012872012228103</v>
      </c>
      <c r="F152">
        <v>4.442759730505286e-17</v>
      </c>
    </row>
    <row r="155" spans="1:6">
      <c r="A155" t="s">
        <v>156</v>
      </c>
      <c r="B155" t="s">
        <v>157</v>
      </c>
      <c r="C155">
        <v>32.29418031382279</v>
      </c>
    </row>
    <row r="156" spans="1:6">
      <c r="B156" t="s">
        <v>158</v>
      </c>
      <c r="C156">
        <v>18.09954993888396</v>
      </c>
    </row>
    <row r="157" spans="1:6">
      <c r="B157" t="s">
        <v>159</v>
      </c>
      <c r="C157">
        <v>20.27251385494997</v>
      </c>
    </row>
    <row r="158" spans="1:6">
      <c r="B158" t="s">
        <v>160</v>
      </c>
      <c r="C158">
        <v>13.45836716798798</v>
      </c>
    </row>
    <row r="159" spans="1:6">
      <c r="B159" t="s">
        <v>161</v>
      </c>
      <c r="C159">
        <v>4938.18952889724</v>
      </c>
    </row>
    <row r="160" spans="1:6">
      <c r="B160" t="s">
        <v>162</v>
      </c>
      <c r="C160">
        <v>1763.621971600224</v>
      </c>
    </row>
    <row r="161" spans="1:6">
      <c r="B161" t="s">
        <v>163</v>
      </c>
      <c r="C161">
        <v>0.3571393850478766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20.27251385494997</v>
      </c>
      <c r="E163">
        <v>5.524321761243263</v>
      </c>
      <c r="F163">
        <v>-3.552713678800501e-15</v>
      </c>
    </row>
    <row r="164" spans="1:6">
      <c r="B164" t="s">
        <v>43</v>
      </c>
      <c r="C164">
        <v>0</v>
      </c>
      <c r="D164">
        <v>20.84110317067231</v>
      </c>
      <c r="E164">
        <v>0.914954351908959</v>
      </c>
      <c r="F164">
        <v>0.1906153942034218</v>
      </c>
    </row>
    <row r="165" spans="1:6">
      <c r="B165" t="s">
        <v>44</v>
      </c>
      <c r="C165">
        <v>0</v>
      </c>
      <c r="D165">
        <v>0.5685893157223367</v>
      </c>
      <c r="E165">
        <v>15.66314644561566</v>
      </c>
      <c r="F165">
        <v>5.714937155446688</v>
      </c>
    </row>
    <row r="166" spans="1:6">
      <c r="B166" t="s">
        <v>45</v>
      </c>
      <c r="C166">
        <v>0</v>
      </c>
      <c r="D166">
        <v>1</v>
      </c>
      <c r="E166">
        <v>0.2725030452942264</v>
      </c>
      <c r="F166">
        <v>-1.752478111111529e-16</v>
      </c>
    </row>
    <row r="169" spans="1:6">
      <c r="A169" t="s">
        <v>166</v>
      </c>
      <c r="B169" t="s">
        <v>167</v>
      </c>
      <c r="C169">
        <v>82.27823266291438</v>
      </c>
    </row>
    <row r="170" spans="1:6">
      <c r="B170" t="s">
        <v>168</v>
      </c>
      <c r="C170">
        <v>19.49515050530781</v>
      </c>
    </row>
    <row r="171" spans="1:6">
      <c r="B171" t="s">
        <v>169</v>
      </c>
      <c r="C171">
        <v>4.086465716043536</v>
      </c>
    </row>
    <row r="172" spans="1:6">
      <c r="B172" t="s">
        <v>170</v>
      </c>
      <c r="C172">
        <v>15.91711114962041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501.5010777889162</v>
      </c>
    </row>
    <row r="175" spans="1:6">
      <c r="B175" t="s">
        <v>173</v>
      </c>
      <c r="C175">
        <v>0.3954878717141257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4.086465716043536</v>
      </c>
      <c r="E177">
        <v>0</v>
      </c>
    </row>
    <row r="178" spans="1:5">
      <c r="B178" t="s">
        <v>43</v>
      </c>
      <c r="C178">
        <v>0</v>
      </c>
      <c r="D178">
        <v>4.14404444182835</v>
      </c>
      <c r="E178">
        <v>0.1906153942034218</v>
      </c>
    </row>
    <row r="179" spans="1:5">
      <c r="B179" t="s">
        <v>44</v>
      </c>
      <c r="C179">
        <v>0</v>
      </c>
      <c r="D179">
        <v>0.05757872578481414</v>
      </c>
      <c r="E179">
        <v>4.277081110246958</v>
      </c>
    </row>
    <row r="180" spans="1:5">
      <c r="B180" t="s">
        <v>45</v>
      </c>
      <c r="C180">
        <v>0</v>
      </c>
      <c r="D180">
        <v>1</v>
      </c>
      <c r="E180">
        <v>0</v>
      </c>
    </row>
    <row r="183" spans="1:5">
      <c r="A183" t="s">
        <v>176</v>
      </c>
      <c r="B183" t="s">
        <v>177</v>
      </c>
      <c r="C183">
        <v>38.44366080176471</v>
      </c>
    </row>
    <row r="184" spans="1:5">
      <c r="B184" t="s">
        <v>178</v>
      </c>
      <c r="C184">
        <v>16.92228732685541</v>
      </c>
    </row>
    <row r="185" spans="1:5">
      <c r="B185" t="s">
        <v>179</v>
      </c>
      <c r="C185">
        <v>16.94616825842131</v>
      </c>
    </row>
    <row r="186" spans="1:5">
      <c r="B186" t="s">
        <v>180</v>
      </c>
      <c r="C186">
        <v>13.56575326183314</v>
      </c>
    </row>
    <row r="187" spans="1:5">
      <c r="B187" t="s">
        <v>181</v>
      </c>
      <c r="C187">
        <v>3890.222959514959</v>
      </c>
    </row>
    <row r="188" spans="1:5">
      <c r="B188" t="s">
        <v>182</v>
      </c>
      <c r="C188">
        <v>1525.443197771884</v>
      </c>
    </row>
    <row r="189" spans="1:5">
      <c r="B189" t="s">
        <v>183</v>
      </c>
      <c r="C189">
        <v>0.3921223060084145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16.94616825842131</v>
      </c>
      <c r="E191">
        <v>0</v>
      </c>
    </row>
    <row r="192" spans="1:5">
      <c r="B192" t="s">
        <v>43</v>
      </c>
      <c r="C192">
        <v>0</v>
      </c>
      <c r="D192">
        <v>17.46550588783271</v>
      </c>
      <c r="E192">
        <v>0.1906153942034218</v>
      </c>
    </row>
    <row r="193" spans="2:5">
      <c r="B193" t="s">
        <v>44</v>
      </c>
      <c r="C193">
        <v>0</v>
      </c>
      <c r="D193">
        <v>0.5193376294113957</v>
      </c>
      <c r="E193">
        <v>17.13678365262473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21.79689263309577</v>
      </c>
      <c r="C2">
        <v>22.74871528912844</v>
      </c>
      <c r="D2">
        <v>19.51662458778791</v>
      </c>
      <c r="E2">
        <v>12.6477024790215</v>
      </c>
      <c r="F2">
        <v>5615.303373245941</v>
      </c>
      <c r="G2">
        <v>3632.415739744528</v>
      </c>
      <c r="H2">
        <v>0.6468779152790103</v>
      </c>
    </row>
    <row r="3" spans="1:8">
      <c r="A3" t="s">
        <v>64</v>
      </c>
      <c r="B3">
        <v>25.7536174800737</v>
      </c>
      <c r="C3">
        <v>21.01780054051238</v>
      </c>
      <c r="D3">
        <v>28.50928530509954</v>
      </c>
      <c r="E3">
        <v>18.86999110247843</v>
      </c>
      <c r="F3">
        <v>11306.94531701842</v>
      </c>
      <c r="G3">
        <v>6245.982046535864</v>
      </c>
      <c r="H3">
        <v>0.5524022511309795</v>
      </c>
    </row>
    <row r="4" spans="1:8">
      <c r="A4" t="s">
        <v>74</v>
      </c>
      <c r="B4">
        <v>18.54306060120887</v>
      </c>
      <c r="C4">
        <v>22.58229523934282</v>
      </c>
      <c r="D4">
        <v>18.13741703168967</v>
      </c>
      <c r="E4">
        <v>9.548600016964489</v>
      </c>
      <c r="F4">
        <v>3910.958623696683</v>
      </c>
      <c r="G4">
        <v>2122.585087000898</v>
      </c>
      <c r="H4">
        <v>0.5427275742934364</v>
      </c>
    </row>
    <row r="5" spans="1:8">
      <c r="A5" t="s">
        <v>84</v>
      </c>
      <c r="B5">
        <v>23.81157046898365</v>
      </c>
      <c r="C5">
        <v>20.75814645371372</v>
      </c>
      <c r="D5">
        <v>27.37414059949662</v>
      </c>
      <c r="E5">
        <v>15.86268811577312</v>
      </c>
      <c r="F5">
        <v>9013.757100279587</v>
      </c>
      <c r="G5">
        <v>4275.580208387976</v>
      </c>
      <c r="H5">
        <v>0.4743394081759045</v>
      </c>
    </row>
    <row r="6" spans="1:8">
      <c r="A6" t="s">
        <v>94</v>
      </c>
      <c r="B6">
        <v>19.06772611084903</v>
      </c>
      <c r="C6">
        <v>22.25179779328306</v>
      </c>
      <c r="D6">
        <v>17.67024304739782</v>
      </c>
      <c r="E6">
        <v>8.618038292419163</v>
      </c>
      <c r="F6">
        <v>3388.566767670012</v>
      </c>
      <c r="G6">
        <v>1507.368913973004</v>
      </c>
      <c r="H6">
        <v>0.4448396674236037</v>
      </c>
    </row>
    <row r="7" spans="1:8">
      <c r="A7" t="s">
        <v>104</v>
      </c>
      <c r="B7">
        <v>24.25774971118872</v>
      </c>
      <c r="C7">
        <v>20.3161313487275</v>
      </c>
      <c r="D7">
        <v>26.9746844612845</v>
      </c>
      <c r="E7">
        <v>14.63520285920377</v>
      </c>
      <c r="F7">
        <v>8020.401910338747</v>
      </c>
      <c r="G7">
        <v>3297.905244269143</v>
      </c>
      <c r="H7">
        <v>0.4111895240583839</v>
      </c>
    </row>
    <row r="8" spans="1:8">
      <c r="A8" t="s">
        <v>114</v>
      </c>
      <c r="B8">
        <v>21.06141419880958</v>
      </c>
      <c r="C8">
        <v>21.77849588641138</v>
      </c>
      <c r="D8">
        <v>16.01128881737129</v>
      </c>
      <c r="E8">
        <v>8.206312514708451</v>
      </c>
      <c r="F8">
        <v>2861.555843854548</v>
      </c>
      <c r="G8">
        <v>1120.111867952508</v>
      </c>
      <c r="H8">
        <v>0.3914345653459989</v>
      </c>
    </row>
    <row r="9" spans="1:8">
      <c r="A9" t="s">
        <v>124</v>
      </c>
      <c r="B9">
        <v>25.8073702063528</v>
      </c>
      <c r="C9">
        <v>19.74629213854102</v>
      </c>
      <c r="D9">
        <v>25.40180812274703</v>
      </c>
      <c r="E9">
        <v>13.96566922822387</v>
      </c>
      <c r="F9">
        <v>7005.06131240836</v>
      </c>
      <c r="G9">
        <v>2637.459171337307</v>
      </c>
      <c r="H9">
        <v>0.3765076497853722</v>
      </c>
    </row>
    <row r="10" spans="1:8">
      <c r="A10" t="s">
        <v>134</v>
      </c>
      <c r="B10">
        <v>24.97359009902584</v>
      </c>
      <c r="C10">
        <v>21.13999295401158</v>
      </c>
      <c r="D10">
        <v>13.50399804903567</v>
      </c>
      <c r="E10">
        <v>8.168145449800368</v>
      </c>
      <c r="F10">
        <v>2331.796614224803</v>
      </c>
      <c r="G10">
        <v>844.0122496759359</v>
      </c>
      <c r="H10">
        <v>0.3619579188541384</v>
      </c>
    </row>
    <row r="11" spans="1:8">
      <c r="A11" t="s">
        <v>144</v>
      </c>
      <c r="B11">
        <v>28.34498872363427</v>
      </c>
      <c r="C11">
        <v>19.02380579427098</v>
      </c>
      <c r="D11">
        <v>23.13143394445414</v>
      </c>
      <c r="E11">
        <v>13.58005483178397</v>
      </c>
      <c r="F11">
        <v>5975.874707061054</v>
      </c>
      <c r="G11">
        <v>2143.740821959302</v>
      </c>
      <c r="H11">
        <v>0.3587325583359824</v>
      </c>
    </row>
    <row r="12" spans="1:8">
      <c r="A12" t="s">
        <v>154</v>
      </c>
      <c r="B12">
        <v>33.71470954418139</v>
      </c>
      <c r="C12">
        <v>20.29583838445254</v>
      </c>
      <c r="D12">
        <v>9.995796234507493</v>
      </c>
      <c r="E12">
        <v>8.875360223870956</v>
      </c>
      <c r="F12">
        <v>1800.571530703666</v>
      </c>
      <c r="G12">
        <v>641.8818504362968</v>
      </c>
      <c r="H12">
        <v>0.3564878370510771</v>
      </c>
    </row>
    <row r="13" spans="1:8">
      <c r="A13" t="s">
        <v>164</v>
      </c>
      <c r="B13">
        <v>32.29418031382279</v>
      </c>
      <c r="C13">
        <v>18.09954993888396</v>
      </c>
      <c r="D13">
        <v>20.27251385494997</v>
      </c>
      <c r="E13">
        <v>13.45836716798798</v>
      </c>
      <c r="F13">
        <v>4938.18952889724</v>
      </c>
      <c r="G13">
        <v>1763.621971600224</v>
      </c>
      <c r="H13">
        <v>0.3571393850478766</v>
      </c>
    </row>
    <row r="14" spans="1:8">
      <c r="A14" t="s">
        <v>174</v>
      </c>
      <c r="B14">
        <v>82.27823266291438</v>
      </c>
      <c r="C14">
        <v>19.49515050530781</v>
      </c>
      <c r="D14">
        <v>4.086465716043536</v>
      </c>
      <c r="E14">
        <v>15.91711114962041</v>
      </c>
      <c r="F14">
        <v>1268.056781653777</v>
      </c>
      <c r="G14">
        <v>501.5010777889162</v>
      </c>
      <c r="H14">
        <v>0.3954878717141257</v>
      </c>
    </row>
    <row r="15" spans="1:8">
      <c r="A15" t="s">
        <v>184</v>
      </c>
      <c r="B15">
        <v>38.44366080176471</v>
      </c>
      <c r="C15">
        <v>16.92228732685541</v>
      </c>
      <c r="D15">
        <v>16.94616825842131</v>
      </c>
      <c r="E15">
        <v>13.56575326183314</v>
      </c>
      <c r="F15">
        <v>3890.222959514959</v>
      </c>
      <c r="G15">
        <v>1525.443197771884</v>
      </c>
      <c r="H15">
        <v>0.3921223060084145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2018-11-27T07:49:41Z</dcterms:created>
  <dcterms:modified xsi:type="dcterms:W3CDTF">2018-11-27T07:49:41Z</dcterms:modified>
</cp:coreProperties>
</file>