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<sst xmlns="http://schemas.openxmlformats.org/spreadsheetml/2006/main" count="371" uniqueCount="207">
  <si>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</si>
  <si>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</si>
  <si>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</si>
  <si>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</si>
  <si>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</si>
  <si>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</si>
  <si>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</si>
  <si>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</si>
  <si>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</si>
  <si>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</si>
  <si>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</si>
  <si>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</si>
  <si>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</si>
  <si>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</si>
  <si>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</si>
  <si>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</si>
  <si>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</si>
  <si>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</si>
  <si>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</si>
  <si>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</si>
  <si>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</si>
  <si>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</si>
  <si>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</si>
  <si>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</si>
  <si>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</si>
  <si>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</si>
  <si>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</si>
  <si>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</si>
  <si>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</si>
  <si>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</si>
  <si>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</si>
  <si>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</si>
  <si>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</si>
  <si>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</si>
  <si>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</si>
  <si>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</si>
  <si>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</si>
  <si>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</si>
  <si>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</si>
  <si>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</si>
  <si>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</si>
  <si>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</si>
  <si>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</si>
  <si>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</si>
  <si>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</si>
  <si>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</si>
  <si>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56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</si>
  <si>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</si>
  <si>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</si>
  <si>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</si>
  <si>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</si>
  <si>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</si>
  <si>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</si>
  <si>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</si>
  <si>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</si>
  <si>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</si>
  <si>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</si>
  <si>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</si>
  <si>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</si>
  <si>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</si>
  <si>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</si>
  <si>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</si>
  <si>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</si>
  <si>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</si>
  <si>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</si>
  <si>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57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</si>
  <si>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</si>
  <si>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</si>
  <si>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</si>
  <si>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</si>
  <si>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</si>
  <si>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</si>
  <si>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</si>
  <si>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</si>
  <si>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</si>
  <si>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</si>
  <si>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</si>
  <si>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</si>
  <si>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</si>
  <si>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</si>
  <si>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</si>
  <si>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</si>
  <si>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</si>
  <si>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</si>
  <si>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</si>
  <si>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</si>
  <si>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</si>
  <si>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</si>
  <si>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</si>
  <si>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</si>
  <si>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</si>
  <si>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</si>
  <si>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</si>
  <si>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</si>
  <si>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</si>
  <si>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</si>
  <si>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</si>
  <si>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</si>
  <si>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</si>
  <si>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</si>
  <si>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</si>
  <si>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</si>
  <si>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</si>
  <si>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</si>
  <si>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</si>
  <si>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</si>
  <si>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</si>
  <si>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</si>
  <si>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</si>
  <si>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</si>
  <si>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</si>
  <si>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</si>
  <si>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</si>
  <si>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</si>
  <si>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</si>
  <si>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</si>
  <si>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</si>
  <si>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</si>
  <si>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</si>
  <si>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</si>
  <si>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</si>
  <si>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</si>
  <si>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</si>
  <si>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</si>
  <si>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</si>
  <si>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</si>
  <si>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</si>
  <si>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</si>
  <si>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</si>
  <si>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</si>
  <si>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</si>
  <si>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</si>
  <si>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</si>
  <si>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</si>
  <si>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</si>
  <si>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</si>
  <si>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</si>
  <si>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</si>
  <si>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</si>
  <si>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</si>
  <si>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</si>
  <si>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</si>
  <si>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</si>
  <si>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</si>
  <si>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</si>
  <si>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</si>
  <si>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</si>
  <si>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</si>
  <si>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</si>
  <si>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</si>
  <si>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</si>
  <si>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</si>
  <si>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</si>
  <si>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</si>
  <si>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</si>
  <si>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</si>
  <si>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</si>
  <si>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</si>
  <si>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</si>
  <si>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</si>
  <si>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</si>
  <si>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</si>
  <si>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</si>
  <si>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</si>
  <si>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</si>
  <si>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</si>
  <si>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</si>
  <si>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</si>
  <si>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</si>
  <si>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</si>
  <si>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</si>
  <si>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</si>
  <si>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</si>
  <si>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</si>
  <si>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</si>
  <si>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</si>
  <si>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</si>
  <si>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</si>
  <si>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</si>
  <si>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</si>
  <si>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</si>
  <si>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</si>
  <si>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</si>
  <si>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</si>
  <si>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</si>
  <si>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</si>
  <si>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</si>
  <si>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</si>
  <si>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</si>
  <si>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</si>
  <si>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</si>
  <si>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</si>
  <si>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</si>
  <si>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</si>
  <si>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</si>
  <si>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</si>
  <si>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</si>
  <si>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</si>
  <si>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</si>
  <si>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</si>
  <si>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</si>
  <si>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</si>
  <si>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</si>
  <si>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</si>
  <si>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</si>
  <si>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71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</si>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</sst>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9472862.080819681</c:v>
                </c:pt>
                <c:pt idx="1">
                  <c:v>36518676.39722383</c:v>
                </c:pt>
                <c:pt idx="2">
                  <c:v>35314853.94730503</c:v>
                </c:pt>
                <c:pt idx="3">
                  <c:v>33774484.50837775</c:v>
                </c:pt>
                <c:pt idx="4">
                  <c:v>33078068.13006885</c:v>
                </c:pt>
                <c:pt idx="5">
                  <c:v>31809896.41304101</c:v>
                </c:pt>
                <c:pt idx="6">
                  <c:v>31213188.27520832</c:v>
                </c:pt>
                <c:pt idx="7">
                  <c:v>30020358.08783598</c:v>
                </c:pt>
                <c:pt idx="8">
                  <c:v>29463166.61268511</c:v>
                </c:pt>
                <c:pt idx="9">
                  <c:v>28304360.90973157</c:v>
                </c:pt>
                <c:pt idx="10">
                  <c:v>27767550.95805428</c:v>
                </c:pt>
                <c:pt idx="11">
                  <c:v>26629008.52381713</c:v>
                </c:pt>
                <c:pt idx="12">
                  <c:v>26104383.87945544</c:v>
                </c:pt>
                <c:pt idx="13">
                  <c:v>24980682.73097172</c:v>
                </c:pt>
                <c:pt idx="14">
                  <c:v>24465223.10580723</c:v>
                </c:pt>
                <c:pt idx="15">
                  <c:v>23357849.36780478</c:v>
                </c:pt>
                <c:pt idx="16">
                  <c:v>22854532.58857538</c:v>
                </c:pt>
                <c:pt idx="17">
                  <c:v>21775450.0154611</c:v>
                </c:pt>
                <c:pt idx="18">
                  <c:v>20072432.33469116</c:v>
                </c:pt>
                <c:pt idx="19">
                  <c:v>19763076.73661027</c:v>
                </c:pt>
                <c:pt idx="20">
                  <c:v>19771689.61224561</c:v>
                </c:pt>
                <c:pt idx="21">
                  <c:v>19365435.32594825</c:v>
                </c:pt>
                <c:pt idx="22">
                  <c:v>19361580.1858595</c:v>
                </c:pt>
                <c:pt idx="23">
                  <c:v>18990305.87682253</c:v>
                </c:pt>
                <c:pt idx="24">
                  <c:v>18980504.40616423</c:v>
                </c:pt>
                <c:pt idx="25">
                  <c:v>18557612.36873876</c:v>
                </c:pt>
                <c:pt idx="26">
                  <c:v>18544164.81126216</c:v>
                </c:pt>
                <c:pt idx="27">
                  <c:v>18074891.33351425</c:v>
                </c:pt>
                <c:pt idx="28">
                  <c:v>17589391.80643886</c:v>
                </c:pt>
                <c:pt idx="29">
                  <c:v>17442470.67600029</c:v>
                </c:pt>
                <c:pt idx="30">
                  <c:v>17424733.16747654</c:v>
                </c:pt>
                <c:pt idx="31">
                  <c:v>16896622.54567507</c:v>
                </c:pt>
                <c:pt idx="32">
                  <c:v>16376306.36713128</c:v>
                </c:pt>
                <c:pt idx="33">
                  <c:v>16196813.78506006</c:v>
                </c:pt>
                <c:pt idx="34">
                  <c:v>16033192.23475952</c:v>
                </c:pt>
                <c:pt idx="35">
                  <c:v>15398209.36022492</c:v>
                </c:pt>
                <c:pt idx="36">
                  <c:v>15198404.73724895</c:v>
                </c:pt>
                <c:pt idx="37">
                  <c:v>15038758.62803065</c:v>
                </c:pt>
                <c:pt idx="38">
                  <c:v>15081300.2578318</c:v>
                </c:pt>
                <c:pt idx="39">
                  <c:v>14871653.27804599</c:v>
                </c:pt>
                <c:pt idx="40">
                  <c:v>14873928.95695441</c:v>
                </c:pt>
                <c:pt idx="41">
                  <c:v>14698344.68698217</c:v>
                </c:pt>
                <c:pt idx="42">
                  <c:v>14706455.90098016</c:v>
                </c:pt>
                <c:pt idx="43">
                  <c:v>14467914.51465263</c:v>
                </c:pt>
                <c:pt idx="44">
                  <c:v>14356383.46193997</c:v>
                </c:pt>
                <c:pt idx="45">
                  <c:v>14360959.51013304</c:v>
                </c:pt>
                <c:pt idx="46">
                  <c:v>14013787.96131667</c:v>
                </c:pt>
                <c:pt idx="47">
                  <c:v>13885274.2168254</c:v>
                </c:pt>
                <c:pt idx="48">
                  <c:v>13882249.06655342</c:v>
                </c:pt>
                <c:pt idx="49">
                  <c:v>13615182.21321124</c:v>
                </c:pt>
                <c:pt idx="50">
                  <c:v>13373090.94556148</c:v>
                </c:pt>
                <c:pt idx="51">
                  <c:v>13236277.92653866</c:v>
                </c:pt>
                <c:pt idx="52">
                  <c:v>13223077.9909752</c:v>
                </c:pt>
                <c:pt idx="53">
                  <c:v>12939412.73609037</c:v>
                </c:pt>
                <c:pt idx="54">
                  <c:v>12817218.84344032</c:v>
                </c:pt>
                <c:pt idx="55">
                  <c:v>12707978.92477405</c:v>
                </c:pt>
                <c:pt idx="56">
                  <c:v>12640127.91810673</c:v>
                </c:pt>
                <c:pt idx="57">
                  <c:v>12652662.4283349</c:v>
                </c:pt>
                <c:pt idx="58">
                  <c:v>12536814.14638469</c:v>
                </c:pt>
                <c:pt idx="59">
                  <c:v>12428810.23543484</c:v>
                </c:pt>
                <c:pt idx="60">
                  <c:v>12389925.03873673</c:v>
                </c:pt>
                <c:pt idx="61">
                  <c:v>12383752.15137985</c:v>
                </c:pt>
                <c:pt idx="62">
                  <c:v>12236948.71644601</c:v>
                </c:pt>
                <c:pt idx="63">
                  <c:v>12180080.28740097</c:v>
                </c:pt>
                <c:pt idx="64">
                  <c:v>12184392.10935819</c:v>
                </c:pt>
                <c:pt idx="65">
                  <c:v>12016442.21694851</c:v>
                </c:pt>
                <c:pt idx="66">
                  <c:v>11875237.30327176</c:v>
                </c:pt>
                <c:pt idx="67">
                  <c:v>11760596.839154</c:v>
                </c:pt>
                <c:pt idx="68">
                  <c:v>11701369.64896389</c:v>
                </c:pt>
                <c:pt idx="69">
                  <c:v>11700356.24713162</c:v>
                </c:pt>
                <c:pt idx="70">
                  <c:v>11551721.60657793</c:v>
                </c:pt>
                <c:pt idx="71">
                  <c:v>11494579.94102223</c:v>
                </c:pt>
                <c:pt idx="72">
                  <c:v>11417031.64224995</c:v>
                </c:pt>
                <c:pt idx="73">
                  <c:v>11338509.00338826</c:v>
                </c:pt>
                <c:pt idx="74">
                  <c:v>11290431.92770278</c:v>
                </c:pt>
                <c:pt idx="75">
                  <c:v>11289745.29631707</c:v>
                </c:pt>
                <c:pt idx="76">
                  <c:v>11218419.23603969</c:v>
                </c:pt>
                <c:pt idx="77">
                  <c:v>11147683.98394194</c:v>
                </c:pt>
                <c:pt idx="78">
                  <c:v>11125515.54272441</c:v>
                </c:pt>
                <c:pt idx="79">
                  <c:v>11126464.05506548</c:v>
                </c:pt>
                <c:pt idx="80">
                  <c:v>11045818.69398024</c:v>
                </c:pt>
                <c:pt idx="81">
                  <c:v>10991912.47212054</c:v>
                </c:pt>
                <c:pt idx="82">
                  <c:v>10909767.50275779</c:v>
                </c:pt>
                <c:pt idx="83">
                  <c:v>10838387.46609206</c:v>
                </c:pt>
                <c:pt idx="84">
                  <c:v>10783976.72367608</c:v>
                </c:pt>
                <c:pt idx="85">
                  <c:v>10757525.5193351</c:v>
                </c:pt>
                <c:pt idx="86">
                  <c:v>10756067.04086032</c:v>
                </c:pt>
                <c:pt idx="87">
                  <c:v>10676082.58852942</c:v>
                </c:pt>
                <c:pt idx="88">
                  <c:v>10659992.07173843</c:v>
                </c:pt>
                <c:pt idx="89">
                  <c:v>10662287.03829138</c:v>
                </c:pt>
                <c:pt idx="90">
                  <c:v>10600349.30753813</c:v>
                </c:pt>
                <c:pt idx="91">
                  <c:v>10546280.59183756</c:v>
                </c:pt>
                <c:pt idx="92">
                  <c:v>10510215.07036366</c:v>
                </c:pt>
                <c:pt idx="93">
                  <c:v>10465279.37675381</c:v>
                </c:pt>
                <c:pt idx="94">
                  <c:v>10417674.12896204</c:v>
                </c:pt>
                <c:pt idx="95">
                  <c:v>10394567.24210178</c:v>
                </c:pt>
                <c:pt idx="96">
                  <c:v>10394116.22070656</c:v>
                </c:pt>
                <c:pt idx="97">
                  <c:v>10343658.6449825</c:v>
                </c:pt>
                <c:pt idx="98">
                  <c:v>10309529.70775527</c:v>
                </c:pt>
                <c:pt idx="99">
                  <c:v>10261500.80106279</c:v>
                </c:pt>
                <c:pt idx="100">
                  <c:v>10221378.31905797</c:v>
                </c:pt>
                <c:pt idx="101">
                  <c:v>10192566.13837034</c:v>
                </c:pt>
                <c:pt idx="102">
                  <c:v>10180019.58892095</c:v>
                </c:pt>
                <c:pt idx="103">
                  <c:v>10179939.10534252</c:v>
                </c:pt>
                <c:pt idx="104">
                  <c:v>10133330.39698334</c:v>
                </c:pt>
                <c:pt idx="105">
                  <c:v>10116691.46641613</c:v>
                </c:pt>
                <c:pt idx="106">
                  <c:v>10117014.85919643</c:v>
                </c:pt>
                <c:pt idx="107">
                  <c:v>10080271.51062815</c:v>
                </c:pt>
                <c:pt idx="108">
                  <c:v>10045294.41865895</c:v>
                </c:pt>
                <c:pt idx="109">
                  <c:v>10020882.17962509</c:v>
                </c:pt>
                <c:pt idx="110">
                  <c:v>9991438.947215268</c:v>
                </c:pt>
                <c:pt idx="111">
                  <c:v>9960897.220649643</c:v>
                </c:pt>
                <c:pt idx="112">
                  <c:v>9946299.104472827</c:v>
                </c:pt>
                <c:pt idx="113">
                  <c:v>9926313.498113358</c:v>
                </c:pt>
                <c:pt idx="114">
                  <c:v>9898641.394473875</c:v>
                </c:pt>
                <c:pt idx="115">
                  <c:v>9878074.676664203</c:v>
                </c:pt>
                <c:pt idx="116">
                  <c:v>9849808.767864654</c:v>
                </c:pt>
                <c:pt idx="117">
                  <c:v>9826863.563666318</c:v>
                </c:pt>
                <c:pt idx="118">
                  <c:v>9810821.116256841</c:v>
                </c:pt>
                <c:pt idx="119">
                  <c:v>9803608.089133728</c:v>
                </c:pt>
                <c:pt idx="120">
                  <c:v>9803405.843311846</c:v>
                </c:pt>
                <c:pt idx="121">
                  <c:v>9776346.422528464</c:v>
                </c:pt>
                <c:pt idx="122">
                  <c:v>9767474.214341046</c:v>
                </c:pt>
                <c:pt idx="123">
                  <c:v>9767701.092416104</c:v>
                </c:pt>
                <c:pt idx="124">
                  <c:v>9745186.092586689</c:v>
                </c:pt>
                <c:pt idx="125">
                  <c:v>9723327.819921888</c:v>
                </c:pt>
                <c:pt idx="126">
                  <c:v>9707500.443649996</c:v>
                </c:pt>
                <c:pt idx="127">
                  <c:v>9688536.989211272</c:v>
                </c:pt>
                <c:pt idx="128">
                  <c:v>9668569.291694317</c:v>
                </c:pt>
                <c:pt idx="129">
                  <c:v>9658184.98419863</c:v>
                </c:pt>
                <c:pt idx="130">
                  <c:v>9645039.203432191</c:v>
                </c:pt>
                <c:pt idx="131">
                  <c:v>9627257.568681156</c:v>
                </c:pt>
                <c:pt idx="132">
                  <c:v>9614155.441989547</c:v>
                </c:pt>
                <c:pt idx="133">
                  <c:v>9597036.997862695</c:v>
                </c:pt>
                <c:pt idx="134">
                  <c:v>9583432.068246659</c:v>
                </c:pt>
                <c:pt idx="135">
                  <c:v>9574434.957414508</c:v>
                </c:pt>
                <c:pt idx="136">
                  <c:v>9571086.564528855</c:v>
                </c:pt>
                <c:pt idx="137">
                  <c:v>9571006.230412589</c:v>
                </c:pt>
                <c:pt idx="138">
                  <c:v>9554752.318815334</c:v>
                </c:pt>
                <c:pt idx="139">
                  <c:v>9548914.225466099</c:v>
                </c:pt>
                <c:pt idx="140">
                  <c:v>9549081.374929529</c:v>
                </c:pt>
                <c:pt idx="141">
                  <c:v>9535760.571551191</c:v>
                </c:pt>
                <c:pt idx="142">
                  <c:v>9522458.805668289</c:v>
                </c:pt>
                <c:pt idx="143">
                  <c:v>9512652.990022544</c:v>
                </c:pt>
                <c:pt idx="144">
                  <c:v>9501018.764018519</c:v>
                </c:pt>
                <c:pt idx="145">
                  <c:v>9488772.761364494</c:v>
                </c:pt>
                <c:pt idx="146">
                  <c:v>9482441.162790034</c:v>
                </c:pt>
                <c:pt idx="147">
                  <c:v>9474352.518233448</c:v>
                </c:pt>
                <c:pt idx="148">
                  <c:v>9463686.048609201</c:v>
                </c:pt>
                <c:pt idx="149">
                  <c:v>9455870.292659486</c:v>
                </c:pt>
                <c:pt idx="150">
                  <c:v>9445431.372164303</c:v>
                </c:pt>
                <c:pt idx="151">
                  <c:v>9437092.918577394</c:v>
                </c:pt>
                <c:pt idx="152">
                  <c:v>9431487.488889452</c:v>
                </c:pt>
                <c:pt idx="153">
                  <c:v>9428960.017012175</c:v>
                </c:pt>
                <c:pt idx="154">
                  <c:v>9428894.622435186</c:v>
                </c:pt>
                <c:pt idx="155">
                  <c:v>9419357.490120037</c:v>
                </c:pt>
                <c:pt idx="156">
                  <c:v>9416344.017213337</c:v>
                </c:pt>
                <c:pt idx="157">
                  <c:v>9416410.068044001</c:v>
                </c:pt>
                <c:pt idx="158">
                  <c:v>9408412.880233902</c:v>
                </c:pt>
                <c:pt idx="159">
                  <c:v>9400496.888450695</c:v>
                </c:pt>
                <c:pt idx="160">
                  <c:v>9394748.454966977</c:v>
                </c:pt>
                <c:pt idx="161">
                  <c:v>9387853.326896591</c:v>
                </c:pt>
                <c:pt idx="162">
                  <c:v>9380393.996842476</c:v>
                </c:pt>
                <c:pt idx="163">
                  <c:v>9376377.834320799</c:v>
                </c:pt>
                <c:pt idx="164">
                  <c:v>9371598.770748131</c:v>
                </c:pt>
                <c:pt idx="165">
                  <c:v>9365190.977743819</c:v>
                </c:pt>
                <c:pt idx="166">
                  <c:v>9360536.638594002</c:v>
                </c:pt>
                <c:pt idx="167">
                  <c:v>9354617.356683474</c:v>
                </c:pt>
                <c:pt idx="168">
                  <c:v>9350050.334963152</c:v>
                </c:pt>
                <c:pt idx="169">
                  <c:v>9347315.199576139</c:v>
                </c:pt>
                <c:pt idx="170">
                  <c:v>9346691.327172505</c:v>
                </c:pt>
                <c:pt idx="171">
                  <c:v>9346618.153033905</c:v>
                </c:pt>
                <c:pt idx="172">
                  <c:v>9341153.141203107</c:v>
                </c:pt>
                <c:pt idx="173">
                  <c:v>9339417.369207745</c:v>
                </c:pt>
                <c:pt idx="174">
                  <c:v>9339484.366067432</c:v>
                </c:pt>
                <c:pt idx="175">
                  <c:v>9335199.826789174</c:v>
                </c:pt>
                <c:pt idx="176">
                  <c:v>9330836.017579382</c:v>
                </c:pt>
                <c:pt idx="177">
                  <c:v>9327668.573297959</c:v>
                </c:pt>
                <c:pt idx="178">
                  <c:v>9323938.544558208</c:v>
                </c:pt>
                <c:pt idx="179">
                  <c:v>9319967.97537143</c:v>
                </c:pt>
                <c:pt idx="180">
                  <c:v>9317968.070595616</c:v>
                </c:pt>
                <c:pt idx="181">
                  <c:v>9315489.877991594</c:v>
                </c:pt>
                <c:pt idx="182">
                  <c:v>9312267.551217172</c:v>
                </c:pt>
                <c:pt idx="183">
                  <c:v>9310001.225625202</c:v>
                </c:pt>
                <c:pt idx="184">
                  <c:v>9306765.18394365</c:v>
                </c:pt>
                <c:pt idx="185">
                  <c:v>9304210.412145583</c:v>
                </c:pt>
                <c:pt idx="186">
                  <c:v>9302513.16262454</c:v>
                </c:pt>
                <c:pt idx="187">
                  <c:v>9300721.395136643</c:v>
                </c:pt>
                <c:pt idx="188">
                  <c:v>9299566.868013445</c:v>
                </c:pt>
                <c:pt idx="189">
                  <c:v>9297422.469583238</c:v>
                </c:pt>
                <c:pt idx="190">
                  <c:v>9296690.874168025</c:v>
                </c:pt>
                <c:pt idx="191">
                  <c:v>9296716.096360797</c:v>
                </c:pt>
                <c:pt idx="192">
                  <c:v>9294610.626410985</c:v>
                </c:pt>
                <c:pt idx="193">
                  <c:v>9292619.298653623</c:v>
                </c:pt>
                <c:pt idx="194">
                  <c:v>9291329.823909588</c:v>
                </c:pt>
                <c:pt idx="195">
                  <c:v>9289707.871335642</c:v>
                </c:pt>
                <c:pt idx="196">
                  <c:v>9287795.908863807</c:v>
                </c:pt>
                <c:pt idx="197">
                  <c:v>9286785.049438732</c:v>
                </c:pt>
                <c:pt idx="198">
                  <c:v>9285693.565039387</c:v>
                </c:pt>
                <c:pt idx="199">
                  <c:v>9284072.250731219</c:v>
                </c:pt>
                <c:pt idx="200">
                  <c:v>9282886.150698269</c:v>
                </c:pt>
                <c:pt idx="201">
                  <c:v>9281408.144395035</c:v>
                </c:pt>
                <c:pt idx="202">
                  <c:v>9280237.394771919</c:v>
                </c:pt>
                <c:pt idx="203">
                  <c:v>9279682.405340295</c:v>
                </c:pt>
                <c:pt idx="204">
                  <c:v>9279981.912109803</c:v>
                </c:pt>
                <c:pt idx="205">
                  <c:v>9278220.652045265</c:v>
                </c:pt>
                <c:pt idx="206">
                  <c:v>9277179.159936275</c:v>
                </c:pt>
                <c:pt idx="207">
                  <c:v>9276982.346825479</c:v>
                </c:pt>
                <c:pt idx="208">
                  <c:v>9276957.440618057</c:v>
                </c:pt>
                <c:pt idx="209">
                  <c:v>9275874.854258072</c:v>
                </c:pt>
                <c:pt idx="210">
                  <c:v>9274757.293116463</c:v>
                </c:pt>
                <c:pt idx="211">
                  <c:v>9274028.809443792</c:v>
                </c:pt>
                <c:pt idx="212">
                  <c:v>9273089.60367796</c:v>
                </c:pt>
                <c:pt idx="213">
                  <c:v>9272026.533334959</c:v>
                </c:pt>
                <c:pt idx="214">
                  <c:v>9271405.77137081</c:v>
                </c:pt>
                <c:pt idx="215">
                  <c:v>9270741.84635953</c:v>
                </c:pt>
                <c:pt idx="216">
                  <c:v>9269869.674357619</c:v>
                </c:pt>
                <c:pt idx="217">
                  <c:v>9269230.764516886</c:v>
                </c:pt>
                <c:pt idx="218">
                  <c:v>9268253.384316022</c:v>
                </c:pt>
                <c:pt idx="219">
                  <c:v>9267504.744290061</c:v>
                </c:pt>
                <c:pt idx="220">
                  <c:v>9267190.75697118</c:v>
                </c:pt>
                <c:pt idx="221">
                  <c:v>9267187.143539807</c:v>
                </c:pt>
                <c:pt idx="222">
                  <c:v>9266543.172021279</c:v>
                </c:pt>
                <c:pt idx="223">
                  <c:v>9265911.277747184</c:v>
                </c:pt>
                <c:pt idx="224">
                  <c:v>9265633.065881707</c:v>
                </c:pt>
                <c:pt idx="225">
                  <c:v>9265639.346476272</c:v>
                </c:pt>
                <c:pt idx="226">
                  <c:v>9265018.799824974</c:v>
                </c:pt>
                <c:pt idx="227">
                  <c:v>9264388.732953317</c:v>
                </c:pt>
                <c:pt idx="228">
                  <c:v>9263903.972856706</c:v>
                </c:pt>
                <c:pt idx="229">
                  <c:v>9263399.484099489</c:v>
                </c:pt>
                <c:pt idx="230">
                  <c:v>9262807.518804878</c:v>
                </c:pt>
                <c:pt idx="231">
                  <c:v>9262542.777616313</c:v>
                </c:pt>
                <c:pt idx="232">
                  <c:v>9262209.082857607</c:v>
                </c:pt>
                <c:pt idx="233">
                  <c:v>9261797.764462316</c:v>
                </c:pt>
                <c:pt idx="234">
                  <c:v>9261548.309357312</c:v>
                </c:pt>
                <c:pt idx="235">
                  <c:v>9261085.494470419</c:v>
                </c:pt>
                <c:pt idx="236">
                  <c:v>9260629.14121235</c:v>
                </c:pt>
                <c:pt idx="237">
                  <c:v>9260385.798839714</c:v>
                </c:pt>
                <c:pt idx="238">
                  <c:v>9260403.803976208</c:v>
                </c:pt>
                <c:pt idx="239">
                  <c:v>9259960.843101356</c:v>
                </c:pt>
                <c:pt idx="240">
                  <c:v>9259690.739391735</c:v>
                </c:pt>
                <c:pt idx="241">
                  <c:v>9259724.526018582</c:v>
                </c:pt>
                <c:pt idx="242">
                  <c:v>9259695.91649363</c:v>
                </c:pt>
                <c:pt idx="243">
                  <c:v>9259352.063329238</c:v>
                </c:pt>
                <c:pt idx="244">
                  <c:v>9259043.904703185</c:v>
                </c:pt>
                <c:pt idx="245">
                  <c:v>9258809.316018052</c:v>
                </c:pt>
                <c:pt idx="246">
                  <c:v>9258623.115609461</c:v>
                </c:pt>
                <c:pt idx="247">
                  <c:v>9258356.398164619</c:v>
                </c:pt>
                <c:pt idx="248">
                  <c:v>9258222.963001115</c:v>
                </c:pt>
                <c:pt idx="249">
                  <c:v>9258236.859945484</c:v>
                </c:pt>
                <c:pt idx="250">
                  <c:v>9258085.111598384</c:v>
                </c:pt>
                <c:pt idx="251">
                  <c:v>9257996.58275439</c:v>
                </c:pt>
                <c:pt idx="252">
                  <c:v>9258022.85648163</c:v>
                </c:pt>
                <c:pt idx="253">
                  <c:v>9257726.619223583</c:v>
                </c:pt>
                <c:pt idx="254">
                  <c:v>9257711.709498854</c:v>
                </c:pt>
                <c:pt idx="255">
                  <c:v>9257829.779140199</c:v>
                </c:pt>
                <c:pt idx="256">
                  <c:v>9257491.74212577</c:v>
                </c:pt>
                <c:pt idx="257">
                  <c:v>9257389.543557091</c:v>
                </c:pt>
                <c:pt idx="258">
                  <c:v>9257712.415433958</c:v>
                </c:pt>
                <c:pt idx="259">
                  <c:v>9257242.97904003</c:v>
                </c:pt>
                <c:pt idx="260">
                  <c:v>9256842.86121773</c:v>
                </c:pt>
                <c:pt idx="261">
                  <c:v>9256647.315960446</c:v>
                </c:pt>
                <c:pt idx="262">
                  <c:v>9256546.325137641</c:v>
                </c:pt>
                <c:pt idx="263">
                  <c:v>9256580.832076328</c:v>
                </c:pt>
                <c:pt idx="264">
                  <c:v>9256462.441448566</c:v>
                </c:pt>
                <c:pt idx="265">
                  <c:v>9256508.222763892</c:v>
                </c:pt>
                <c:pt idx="266">
                  <c:v>9256374.265244905</c:v>
                </c:pt>
                <c:pt idx="267">
                  <c:v>9256395.337087287</c:v>
                </c:pt>
                <c:pt idx="268">
                  <c:v>9256472.855637308</c:v>
                </c:pt>
                <c:pt idx="269">
                  <c:v>9256346.268764526</c:v>
                </c:pt>
                <c:pt idx="270">
                  <c:v>9256413.568514377</c:v>
                </c:pt>
                <c:pt idx="271">
                  <c:v>9256316.191903356</c:v>
                </c:pt>
                <c:pt idx="272">
                  <c:v>9256236.176070206</c:v>
                </c:pt>
                <c:pt idx="273">
                  <c:v>9256355.630413938</c:v>
                </c:pt>
                <c:pt idx="274">
                  <c:v>9256064.233568041</c:v>
                </c:pt>
                <c:pt idx="275">
                  <c:v>9255861.376962198</c:v>
                </c:pt>
                <c:pt idx="276">
                  <c:v>9255981.898454474</c:v>
                </c:pt>
                <c:pt idx="277">
                  <c:v>9255826.601823205</c:v>
                </c:pt>
                <c:pt idx="278">
                  <c:v>9255666.986522656</c:v>
                </c:pt>
                <c:pt idx="279">
                  <c:v>9255752.529324258</c:v>
                </c:pt>
                <c:pt idx="280">
                  <c:v>9255649.337906646</c:v>
                </c:pt>
                <c:pt idx="281">
                  <c:v>9255653.91116805</c:v>
                </c:pt>
                <c:pt idx="282">
                  <c:v>9255675.863965001</c:v>
                </c:pt>
                <c:pt idx="283">
                  <c:v>9255552.669060033</c:v>
                </c:pt>
                <c:pt idx="284">
                  <c:v>9255531.502924314</c:v>
                </c:pt>
                <c:pt idx="285">
                  <c:v>9255498.306722889</c:v>
                </c:pt>
                <c:pt idx="286">
                  <c:v>9255356.398981314</c:v>
                </c:pt>
                <c:pt idx="287">
                  <c:v>9255329.433138179</c:v>
                </c:pt>
                <c:pt idx="288">
                  <c:v>9255387.60572823</c:v>
                </c:pt>
                <c:pt idx="289">
                  <c:v>9255375.601094894</c:v>
                </c:pt>
                <c:pt idx="290">
                  <c:v>9255197.293798108</c:v>
                </c:pt>
                <c:pt idx="291">
                  <c:v>9255322.827796202</c:v>
                </c:pt>
                <c:pt idx="292">
                  <c:v>9255224.535050729</c:v>
                </c:pt>
                <c:pt idx="293">
                  <c:v>9255144.628554804</c:v>
                </c:pt>
                <c:pt idx="294">
                  <c:v>9255021.839669032</c:v>
                </c:pt>
                <c:pt idx="295">
                  <c:v>9255128.605773304</c:v>
                </c:pt>
                <c:pt idx="296">
                  <c:v>9255173.078649323</c:v>
                </c:pt>
                <c:pt idx="297">
                  <c:v>9255077.637574198</c:v>
                </c:pt>
                <c:pt idx="298">
                  <c:v>9255011.18738443</c:v>
                </c:pt>
                <c:pt idx="299">
                  <c:v>9254949.068240073</c:v>
                </c:pt>
                <c:pt idx="300">
                  <c:v>9254978.398391221</c:v>
                </c:pt>
                <c:pt idx="301">
                  <c:v>9254988.153495153</c:v>
                </c:pt>
                <c:pt idx="302">
                  <c:v>9254921.375654237</c:v>
                </c:pt>
                <c:pt idx="303">
                  <c:v>9254984.445031444</c:v>
                </c:pt>
                <c:pt idx="304">
                  <c:v>9254887.489018779</c:v>
                </c:pt>
                <c:pt idx="305">
                  <c:v>9254802.003381226</c:v>
                </c:pt>
                <c:pt idx="306">
                  <c:v>9254789.369115423</c:v>
                </c:pt>
                <c:pt idx="307">
                  <c:v>9254955.654235996</c:v>
                </c:pt>
                <c:pt idx="308">
                  <c:v>9254768.949140098</c:v>
                </c:pt>
                <c:pt idx="309">
                  <c:v>9254621.095744571</c:v>
                </c:pt>
                <c:pt idx="310">
                  <c:v>9254673.038642606</c:v>
                </c:pt>
                <c:pt idx="311">
                  <c:v>9254817.276577905</c:v>
                </c:pt>
                <c:pt idx="312">
                  <c:v>9254619.529787144</c:v>
                </c:pt>
                <c:pt idx="313">
                  <c:v>9254504.306086237</c:v>
                </c:pt>
                <c:pt idx="314">
                  <c:v>9254498.403329372</c:v>
                </c:pt>
                <c:pt idx="315">
                  <c:v>9254453.637058359</c:v>
                </c:pt>
                <c:pt idx="316">
                  <c:v>9254292.520080153</c:v>
                </c:pt>
                <c:pt idx="317">
                  <c:v>9254379.217630494</c:v>
                </c:pt>
                <c:pt idx="318">
                  <c:v>9254299.731803529</c:v>
                </c:pt>
                <c:pt idx="319">
                  <c:v>9254204.706675988</c:v>
                </c:pt>
                <c:pt idx="320">
                  <c:v>9254205.913160039</c:v>
                </c:pt>
                <c:pt idx="321">
                  <c:v>9254246.884125533</c:v>
                </c:pt>
                <c:pt idx="322">
                  <c:v>9254159.804103415</c:v>
                </c:pt>
                <c:pt idx="323">
                  <c:v>9254111.130963715</c:v>
                </c:pt>
                <c:pt idx="324">
                  <c:v>9254115.586839959</c:v>
                </c:pt>
                <c:pt idx="325">
                  <c:v>9254049.380540781</c:v>
                </c:pt>
                <c:pt idx="326">
                  <c:v>9254126.147891376</c:v>
                </c:pt>
                <c:pt idx="327">
                  <c:v>9254079.973804804</c:v>
                </c:pt>
                <c:pt idx="328">
                  <c:v>9254223.563659128</c:v>
                </c:pt>
                <c:pt idx="329">
                  <c:v>9254083.069021121</c:v>
                </c:pt>
                <c:pt idx="330">
                  <c:v>9254186.897670655</c:v>
                </c:pt>
                <c:pt idx="331">
                  <c:v>9253959.717380697</c:v>
                </c:pt>
                <c:pt idx="332">
                  <c:v>9254045.338452686</c:v>
                </c:pt>
                <c:pt idx="333">
                  <c:v>9254044.264598645</c:v>
                </c:pt>
                <c:pt idx="334">
                  <c:v>9253897.020024676</c:v>
                </c:pt>
                <c:pt idx="335">
                  <c:v>9253850.598869694</c:v>
                </c:pt>
                <c:pt idx="336">
                  <c:v>9253887.922879875</c:v>
                </c:pt>
                <c:pt idx="337">
                  <c:v>9253926.235622173</c:v>
                </c:pt>
                <c:pt idx="338">
                  <c:v>9253888.13021324</c:v>
                </c:pt>
                <c:pt idx="339">
                  <c:v>9253816.341362324</c:v>
                </c:pt>
                <c:pt idx="340">
                  <c:v>9253857.632129097</c:v>
                </c:pt>
                <c:pt idx="341">
                  <c:v>9253913.188473858</c:v>
                </c:pt>
                <c:pt idx="342">
                  <c:v>9253861.692195173</c:v>
                </c:pt>
                <c:pt idx="343">
                  <c:v>9253834.777589897</c:v>
                </c:pt>
                <c:pt idx="344">
                  <c:v>9253781.601604683</c:v>
                </c:pt>
                <c:pt idx="345">
                  <c:v>9253853.212208178</c:v>
                </c:pt>
                <c:pt idx="346">
                  <c:v>9253788.957389623</c:v>
                </c:pt>
                <c:pt idx="347">
                  <c:v>9253734.383308021</c:v>
                </c:pt>
                <c:pt idx="348">
                  <c:v>9253716.67738766</c:v>
                </c:pt>
                <c:pt idx="349">
                  <c:v>9253915.932914922</c:v>
                </c:pt>
                <c:pt idx="350">
                  <c:v>9253675.585775867</c:v>
                </c:pt>
                <c:pt idx="351">
                  <c:v>9253702.13925045</c:v>
                </c:pt>
                <c:pt idx="352">
                  <c:v>9253692.896218529</c:v>
                </c:pt>
                <c:pt idx="353">
                  <c:v>9253632.836555449</c:v>
                </c:pt>
                <c:pt idx="354">
                  <c:v>9253605.229819255</c:v>
                </c:pt>
                <c:pt idx="355">
                  <c:v>9253653.443221154</c:v>
                </c:pt>
                <c:pt idx="356">
                  <c:v>9253654.056074599</c:v>
                </c:pt>
                <c:pt idx="357">
                  <c:v>9253578.628338996</c:v>
                </c:pt>
                <c:pt idx="358">
                  <c:v>9253537.215109438</c:v>
                </c:pt>
                <c:pt idx="359">
                  <c:v>9253521.098217482</c:v>
                </c:pt>
                <c:pt idx="360">
                  <c:v>9253616.109184379</c:v>
                </c:pt>
                <c:pt idx="361">
                  <c:v>9253583.297857134</c:v>
                </c:pt>
                <c:pt idx="362">
                  <c:v>9253634.167050967</c:v>
                </c:pt>
                <c:pt idx="363">
                  <c:v>9253407.249571646</c:v>
                </c:pt>
                <c:pt idx="364">
                  <c:v>9253349.615782911</c:v>
                </c:pt>
                <c:pt idx="365">
                  <c:v>9253402.712716386</c:v>
                </c:pt>
                <c:pt idx="366">
                  <c:v>9253305.658464659</c:v>
                </c:pt>
                <c:pt idx="367">
                  <c:v>9253311.621482648</c:v>
                </c:pt>
                <c:pt idx="368">
                  <c:v>9253432.472272797</c:v>
                </c:pt>
                <c:pt idx="369">
                  <c:v>9253367.944790782</c:v>
                </c:pt>
                <c:pt idx="370">
                  <c:v>9253429.179769009</c:v>
                </c:pt>
                <c:pt idx="371">
                  <c:v>9253353.96515096</c:v>
                </c:pt>
                <c:pt idx="372">
                  <c:v>9253366.713273939</c:v>
                </c:pt>
                <c:pt idx="373">
                  <c:v>9253268.797504373</c:v>
                </c:pt>
                <c:pt idx="374">
                  <c:v>9253311.106683314</c:v>
                </c:pt>
                <c:pt idx="375">
                  <c:v>9253316.278142184</c:v>
                </c:pt>
                <c:pt idx="376">
                  <c:v>9253253.436900396</c:v>
                </c:pt>
                <c:pt idx="377">
                  <c:v>9253266.208557513</c:v>
                </c:pt>
                <c:pt idx="378">
                  <c:v>9253239.808183804</c:v>
                </c:pt>
                <c:pt idx="379">
                  <c:v>9253264.119720196</c:v>
                </c:pt>
                <c:pt idx="380">
                  <c:v>9253406.427257014</c:v>
                </c:pt>
                <c:pt idx="381">
                  <c:v>9253270.842057776</c:v>
                </c:pt>
                <c:pt idx="382">
                  <c:v>9253245.028955664</c:v>
                </c:pt>
                <c:pt idx="383">
                  <c:v>9253256.861499522</c:v>
                </c:pt>
                <c:pt idx="384">
                  <c:v>9253243.188935652</c:v>
                </c:pt>
                <c:pt idx="385">
                  <c:v>9253220.910205927</c:v>
                </c:pt>
                <c:pt idx="386">
                  <c:v>9253272.24141068</c:v>
                </c:pt>
                <c:pt idx="387">
                  <c:v>9253270.26466731</c:v>
                </c:pt>
                <c:pt idx="388">
                  <c:v>9253267.454308376</c:v>
                </c:pt>
                <c:pt idx="389">
                  <c:v>9253178.075871725</c:v>
                </c:pt>
                <c:pt idx="390">
                  <c:v>9253220.546517497</c:v>
                </c:pt>
                <c:pt idx="391">
                  <c:v>9253169.60691732</c:v>
                </c:pt>
                <c:pt idx="392">
                  <c:v>9253188.683590082</c:v>
                </c:pt>
                <c:pt idx="393">
                  <c:v>9253181.475412851</c:v>
                </c:pt>
                <c:pt idx="394">
                  <c:v>9253180.342549352</c:v>
                </c:pt>
                <c:pt idx="395">
                  <c:v>9253160.310832307</c:v>
                </c:pt>
                <c:pt idx="396">
                  <c:v>9253162.633605538</c:v>
                </c:pt>
                <c:pt idx="397">
                  <c:v>9253143.842167581</c:v>
                </c:pt>
                <c:pt idx="398">
                  <c:v>9253134.727600805</c:v>
                </c:pt>
                <c:pt idx="399">
                  <c:v>9253104.875030201</c:v>
                </c:pt>
                <c:pt idx="400">
                  <c:v>9253080.69680783</c:v>
                </c:pt>
                <c:pt idx="401">
                  <c:v>9253062.344071321</c:v>
                </c:pt>
                <c:pt idx="402">
                  <c:v>9253074.635207769</c:v>
                </c:pt>
                <c:pt idx="403">
                  <c:v>9253045.279098693</c:v>
                </c:pt>
                <c:pt idx="404">
                  <c:v>9253037.880935326</c:v>
                </c:pt>
                <c:pt idx="405">
                  <c:v>9253048.405009076</c:v>
                </c:pt>
                <c:pt idx="406">
                  <c:v>9253046.070258547</c:v>
                </c:pt>
                <c:pt idx="407">
                  <c:v>9253074.346370915</c:v>
                </c:pt>
                <c:pt idx="408">
                  <c:v>9253048.285166332</c:v>
                </c:pt>
                <c:pt idx="409">
                  <c:v>9253011.659389477</c:v>
                </c:pt>
                <c:pt idx="410">
                  <c:v>9253007.378171954</c:v>
                </c:pt>
                <c:pt idx="411">
                  <c:v>9253016.935699083</c:v>
                </c:pt>
                <c:pt idx="412">
                  <c:v>9252994.934496639</c:v>
                </c:pt>
                <c:pt idx="413">
                  <c:v>9252968.668087229</c:v>
                </c:pt>
                <c:pt idx="414">
                  <c:v>9252993.47705462</c:v>
                </c:pt>
                <c:pt idx="415">
                  <c:v>9252975.534768276</c:v>
                </c:pt>
                <c:pt idx="416">
                  <c:v>9252988.90884969</c:v>
                </c:pt>
                <c:pt idx="417">
                  <c:v>9252971.714857811</c:v>
                </c:pt>
                <c:pt idx="418">
                  <c:v>9252977.149268525</c:v>
                </c:pt>
                <c:pt idx="419">
                  <c:v>9252976.534578132</c:v>
                </c:pt>
                <c:pt idx="420">
                  <c:v>9252978.95116232</c:v>
                </c:pt>
                <c:pt idx="421">
                  <c:v>9252986.0399254</c:v>
                </c:pt>
                <c:pt idx="422">
                  <c:v>9252939.203168109</c:v>
                </c:pt>
                <c:pt idx="423">
                  <c:v>9252933.094799301</c:v>
                </c:pt>
                <c:pt idx="424">
                  <c:v>9252941.909254387</c:v>
                </c:pt>
                <c:pt idx="425">
                  <c:v>9252950.396243524</c:v>
                </c:pt>
                <c:pt idx="426">
                  <c:v>9252946.648184542</c:v>
                </c:pt>
                <c:pt idx="427">
                  <c:v>9252959.027642973</c:v>
                </c:pt>
                <c:pt idx="428">
                  <c:v>9252934.947267547</c:v>
                </c:pt>
                <c:pt idx="429">
                  <c:v>9252912.794925271</c:v>
                </c:pt>
                <c:pt idx="430">
                  <c:v>9252897.939249037</c:v>
                </c:pt>
                <c:pt idx="431">
                  <c:v>9252902.788206568</c:v>
                </c:pt>
                <c:pt idx="432">
                  <c:v>9252899.275437839</c:v>
                </c:pt>
                <c:pt idx="433">
                  <c:v>9252919.656860484</c:v>
                </c:pt>
                <c:pt idx="434">
                  <c:v>9252931.866478952</c:v>
                </c:pt>
                <c:pt idx="435">
                  <c:v>9252919.119580097</c:v>
                </c:pt>
                <c:pt idx="436">
                  <c:v>9252914.874051647</c:v>
                </c:pt>
                <c:pt idx="437">
                  <c:v>9252913.500612438</c:v>
                </c:pt>
                <c:pt idx="438">
                  <c:v>9252918.1453004</c:v>
                </c:pt>
                <c:pt idx="439">
                  <c:v>9252912.978658115</c:v>
                </c:pt>
                <c:pt idx="440">
                  <c:v>9252865.354661884</c:v>
                </c:pt>
                <c:pt idx="441">
                  <c:v>9252868.448008683</c:v>
                </c:pt>
                <c:pt idx="442">
                  <c:v>9252865.827707065</c:v>
                </c:pt>
                <c:pt idx="443">
                  <c:v>9252820.846155349</c:v>
                </c:pt>
                <c:pt idx="444">
                  <c:v>9252819.49427736</c:v>
                </c:pt>
                <c:pt idx="445">
                  <c:v>9252835.378537139</c:v>
                </c:pt>
                <c:pt idx="446">
                  <c:v>9252831.189362999</c:v>
                </c:pt>
                <c:pt idx="447">
                  <c:v>9252815.242692815</c:v>
                </c:pt>
                <c:pt idx="448">
                  <c:v>9252808.290547539</c:v>
                </c:pt>
                <c:pt idx="449">
                  <c:v>9252815.712609245</c:v>
                </c:pt>
                <c:pt idx="450">
                  <c:v>9252787.368688744</c:v>
                </c:pt>
                <c:pt idx="451">
                  <c:v>9252784.329523526</c:v>
                </c:pt>
                <c:pt idx="452">
                  <c:v>9252786.910802418</c:v>
                </c:pt>
                <c:pt idx="453">
                  <c:v>9252779.603505434</c:v>
                </c:pt>
                <c:pt idx="454">
                  <c:v>9252786.77668602</c:v>
                </c:pt>
                <c:pt idx="455">
                  <c:v>9252774.589062992</c:v>
                </c:pt>
                <c:pt idx="456">
                  <c:v>9252766.10232223</c:v>
                </c:pt>
                <c:pt idx="457">
                  <c:v>9252772.285413897</c:v>
                </c:pt>
                <c:pt idx="458">
                  <c:v>9252773.517098555</c:v>
                </c:pt>
                <c:pt idx="459">
                  <c:v>9252771.30950572</c:v>
                </c:pt>
                <c:pt idx="460">
                  <c:v>9252745.149766194</c:v>
                </c:pt>
                <c:pt idx="461">
                  <c:v>9252727.877401656</c:v>
                </c:pt>
                <c:pt idx="462">
                  <c:v>9252729.89348378</c:v>
                </c:pt>
                <c:pt idx="463">
                  <c:v>9252729.05292928</c:v>
                </c:pt>
                <c:pt idx="464">
                  <c:v>9252728.94965375</c:v>
                </c:pt>
                <c:pt idx="465">
                  <c:v>9252733.068747848</c:v>
                </c:pt>
                <c:pt idx="466">
                  <c:v>9252726.533456216</c:v>
                </c:pt>
                <c:pt idx="467">
                  <c:v>9252732.517996829</c:v>
                </c:pt>
                <c:pt idx="468">
                  <c:v>9252709.539200053</c:v>
                </c:pt>
                <c:pt idx="469">
                  <c:v>9252696.337274035</c:v>
                </c:pt>
                <c:pt idx="470">
                  <c:v>9252695.208263604</c:v>
                </c:pt>
                <c:pt idx="471">
                  <c:v>9252695.708122486</c:v>
                </c:pt>
                <c:pt idx="472">
                  <c:v>9252689.686792504</c:v>
                </c:pt>
                <c:pt idx="473">
                  <c:v>9252696.20840748</c:v>
                </c:pt>
                <c:pt idx="474">
                  <c:v>9252674.841183783</c:v>
                </c:pt>
                <c:pt idx="475">
                  <c:v>9252667.335799221</c:v>
                </c:pt>
                <c:pt idx="476">
                  <c:v>9252669.928088164</c:v>
                </c:pt>
                <c:pt idx="477">
                  <c:v>9252665.288761573</c:v>
                </c:pt>
                <c:pt idx="478">
                  <c:v>9252650.038099632</c:v>
                </c:pt>
                <c:pt idx="479">
                  <c:v>9252657.343610968</c:v>
                </c:pt>
                <c:pt idx="480">
                  <c:v>9252653.730843274</c:v>
                </c:pt>
                <c:pt idx="481">
                  <c:v>9252641.944385372</c:v>
                </c:pt>
                <c:pt idx="482">
                  <c:v>9252637.2226493</c:v>
                </c:pt>
                <c:pt idx="483">
                  <c:v>9252637.147572724</c:v>
                </c:pt>
                <c:pt idx="484">
                  <c:v>9252640.479573874</c:v>
                </c:pt>
                <c:pt idx="485">
                  <c:v>9252627.486865647</c:v>
                </c:pt>
                <c:pt idx="486">
                  <c:v>9252631.777908249</c:v>
                </c:pt>
                <c:pt idx="487">
                  <c:v>9252631.270187251</c:v>
                </c:pt>
                <c:pt idx="488">
                  <c:v>9252631.109138083</c:v>
                </c:pt>
                <c:pt idx="489">
                  <c:v>9252615.253616232</c:v>
                </c:pt>
                <c:pt idx="490">
                  <c:v>9252626.757937623</c:v>
                </c:pt>
                <c:pt idx="491">
                  <c:v>9252614.763252616</c:v>
                </c:pt>
                <c:pt idx="492">
                  <c:v>9252609.799444897</c:v>
                </c:pt>
                <c:pt idx="493">
                  <c:v>9252620.910461701</c:v>
                </c:pt>
                <c:pt idx="494">
                  <c:v>9252618.893683048</c:v>
                </c:pt>
                <c:pt idx="495">
                  <c:v>9252616.486819938</c:v>
                </c:pt>
                <c:pt idx="496">
                  <c:v>9252593.816317495</c:v>
                </c:pt>
                <c:pt idx="497">
                  <c:v>9252591.7291716</c:v>
                </c:pt>
                <c:pt idx="498">
                  <c:v>9252590.666909909</c:v>
                </c:pt>
                <c:pt idx="499">
                  <c:v>9252594.336815234</c:v>
                </c:pt>
                <c:pt idx="500">
                  <c:v>9252591.960780801</c:v>
                </c:pt>
                <c:pt idx="501">
                  <c:v>9252590.157544056</c:v>
                </c:pt>
                <c:pt idx="502">
                  <c:v>9252601.828360662</c:v>
                </c:pt>
                <c:pt idx="503">
                  <c:v>9252573.053986115</c:v>
                </c:pt>
                <c:pt idx="504">
                  <c:v>9252565.931599259</c:v>
                </c:pt>
                <c:pt idx="505">
                  <c:v>9252564.956194405</c:v>
                </c:pt>
                <c:pt idx="506">
                  <c:v>9252561.307873845</c:v>
                </c:pt>
                <c:pt idx="507">
                  <c:v>9252561.189704198</c:v>
                </c:pt>
                <c:pt idx="508">
                  <c:v>9252540.270106807</c:v>
                </c:pt>
                <c:pt idx="509">
                  <c:v>9252526.841330076</c:v>
                </c:pt>
                <c:pt idx="510">
                  <c:v>9252525.059278425</c:v>
                </c:pt>
                <c:pt idx="511">
                  <c:v>9252522.88850333</c:v>
                </c:pt>
                <c:pt idx="512">
                  <c:v>9252520.565362992</c:v>
                </c:pt>
                <c:pt idx="513">
                  <c:v>9252522.236875929</c:v>
                </c:pt>
                <c:pt idx="514">
                  <c:v>9252529.399065521</c:v>
                </c:pt>
                <c:pt idx="515">
                  <c:v>9252524.974464875</c:v>
                </c:pt>
                <c:pt idx="516">
                  <c:v>9252504.730158262</c:v>
                </c:pt>
                <c:pt idx="517">
                  <c:v>9252492.566477675</c:v>
                </c:pt>
                <c:pt idx="518">
                  <c:v>9252492.274808522</c:v>
                </c:pt>
                <c:pt idx="519">
                  <c:v>9252499.807134014</c:v>
                </c:pt>
                <c:pt idx="520">
                  <c:v>9252482.038624847</c:v>
                </c:pt>
                <c:pt idx="521">
                  <c:v>9252483.342485413</c:v>
                </c:pt>
                <c:pt idx="522">
                  <c:v>9252482.79308637</c:v>
                </c:pt>
                <c:pt idx="523">
                  <c:v>9252481.319191797</c:v>
                </c:pt>
                <c:pt idx="524">
                  <c:v>9252483.240959177</c:v>
                </c:pt>
                <c:pt idx="525">
                  <c:v>9252483.990111865</c:v>
                </c:pt>
                <c:pt idx="526">
                  <c:v>9252478.982880345</c:v>
                </c:pt>
                <c:pt idx="527">
                  <c:v>9252477.679267887</c:v>
                </c:pt>
                <c:pt idx="528">
                  <c:v>9252475.628132161</c:v>
                </c:pt>
                <c:pt idx="529">
                  <c:v>9252460.948048597</c:v>
                </c:pt>
                <c:pt idx="530">
                  <c:v>9252455.248795807</c:v>
                </c:pt>
                <c:pt idx="531">
                  <c:v>9252449.431110797</c:v>
                </c:pt>
                <c:pt idx="532">
                  <c:v>9252452.11704779</c:v>
                </c:pt>
                <c:pt idx="533">
                  <c:v>9252450.341711389</c:v>
                </c:pt>
                <c:pt idx="534">
                  <c:v>9252449.060215997</c:v>
                </c:pt>
                <c:pt idx="535">
                  <c:v>9252447.484729325</c:v>
                </c:pt>
                <c:pt idx="536">
                  <c:v>9252436.47520888</c:v>
                </c:pt>
                <c:pt idx="537">
                  <c:v>9252444.728712346</c:v>
                </c:pt>
                <c:pt idx="538">
                  <c:v>9252440.874710869</c:v>
                </c:pt>
                <c:pt idx="539">
                  <c:v>9252427.328122417</c:v>
                </c:pt>
                <c:pt idx="540">
                  <c:v>9252426.607107852</c:v>
                </c:pt>
                <c:pt idx="541">
                  <c:v>9252421.539517129</c:v>
                </c:pt>
                <c:pt idx="542">
                  <c:v>9252417.589326501</c:v>
                </c:pt>
                <c:pt idx="543">
                  <c:v>9252421.033843892</c:v>
                </c:pt>
                <c:pt idx="544">
                  <c:v>9252416.957754599</c:v>
                </c:pt>
                <c:pt idx="545">
                  <c:v>9252417.999217348</c:v>
                </c:pt>
                <c:pt idx="546">
                  <c:v>9252417.465364952</c:v>
                </c:pt>
                <c:pt idx="547">
                  <c:v>9252416.356688179</c:v>
                </c:pt>
                <c:pt idx="548">
                  <c:v>9252423.532775424</c:v>
                </c:pt>
                <c:pt idx="549">
                  <c:v>9252410.142448282</c:v>
                </c:pt>
                <c:pt idx="550">
                  <c:v>9252412.199292552</c:v>
                </c:pt>
                <c:pt idx="551">
                  <c:v>9252405.618410816</c:v>
                </c:pt>
                <c:pt idx="552">
                  <c:v>9252406.364810903</c:v>
                </c:pt>
                <c:pt idx="553">
                  <c:v>9252415.807330959</c:v>
                </c:pt>
                <c:pt idx="554">
                  <c:v>9252391.455563303</c:v>
                </c:pt>
                <c:pt idx="555">
                  <c:v>9252384.539594641</c:v>
                </c:pt>
                <c:pt idx="556">
                  <c:v>9252383.411515927</c:v>
                </c:pt>
                <c:pt idx="557">
                  <c:v>9252381.622665102</c:v>
                </c:pt>
                <c:pt idx="558">
                  <c:v>9252374.595668174</c:v>
                </c:pt>
                <c:pt idx="559">
                  <c:v>9252375.492282603</c:v>
                </c:pt>
                <c:pt idx="560">
                  <c:v>9252373.925945267</c:v>
                </c:pt>
                <c:pt idx="561">
                  <c:v>9252376.659182794</c:v>
                </c:pt>
                <c:pt idx="562">
                  <c:v>9252372.014061976</c:v>
                </c:pt>
                <c:pt idx="563">
                  <c:v>9252372.185356697</c:v>
                </c:pt>
                <c:pt idx="564">
                  <c:v>9252384.5045943</c:v>
                </c:pt>
                <c:pt idx="565">
                  <c:v>9252378.614372676</c:v>
                </c:pt>
                <c:pt idx="566">
                  <c:v>9252364.459814057</c:v>
                </c:pt>
                <c:pt idx="567">
                  <c:v>9252376.144572971</c:v>
                </c:pt>
                <c:pt idx="568">
                  <c:v>9252348.05759885</c:v>
                </c:pt>
                <c:pt idx="569">
                  <c:v>9252347.112449052</c:v>
                </c:pt>
                <c:pt idx="570">
                  <c:v>9252355.162336882</c:v>
                </c:pt>
                <c:pt idx="571">
                  <c:v>9252352.2994463</c:v>
                </c:pt>
                <c:pt idx="572">
                  <c:v>9252347.804520734</c:v>
                </c:pt>
                <c:pt idx="573">
                  <c:v>9252346.774199067</c:v>
                </c:pt>
                <c:pt idx="574">
                  <c:v>9252344.075116407</c:v>
                </c:pt>
                <c:pt idx="575">
                  <c:v>9252331.941298837</c:v>
                </c:pt>
                <c:pt idx="576">
                  <c:v>9252340.288546484</c:v>
                </c:pt>
                <c:pt idx="577">
                  <c:v>9252334.463877194</c:v>
                </c:pt>
                <c:pt idx="578">
                  <c:v>9252330.275974091</c:v>
                </c:pt>
                <c:pt idx="579">
                  <c:v>9252328.47922371</c:v>
                </c:pt>
                <c:pt idx="580">
                  <c:v>9252328.568811655</c:v>
                </c:pt>
                <c:pt idx="581">
                  <c:v>9252324.73163739</c:v>
                </c:pt>
                <c:pt idx="582">
                  <c:v>9252318.701898141</c:v>
                </c:pt>
                <c:pt idx="583">
                  <c:v>9252323.689832915</c:v>
                </c:pt>
                <c:pt idx="584">
                  <c:v>9252321.847431973</c:v>
                </c:pt>
                <c:pt idx="585">
                  <c:v>9252325.469338404</c:v>
                </c:pt>
                <c:pt idx="586">
                  <c:v>9252314.901546381</c:v>
                </c:pt>
                <c:pt idx="587">
                  <c:v>9252308.257694619</c:v>
                </c:pt>
                <c:pt idx="588">
                  <c:v>9252312.631935528</c:v>
                </c:pt>
                <c:pt idx="589">
                  <c:v>9252306.630663559</c:v>
                </c:pt>
                <c:pt idx="590">
                  <c:v>9252306.492055716</c:v>
                </c:pt>
                <c:pt idx="591">
                  <c:v>9252308.562462062</c:v>
                </c:pt>
                <c:pt idx="592">
                  <c:v>9252315.389007319</c:v>
                </c:pt>
                <c:pt idx="593">
                  <c:v>9252309.069706813</c:v>
                </c:pt>
                <c:pt idx="594">
                  <c:v>9252302.53022182</c:v>
                </c:pt>
                <c:pt idx="595">
                  <c:v>9252303.629903806</c:v>
                </c:pt>
                <c:pt idx="596">
                  <c:v>9252311.014978494</c:v>
                </c:pt>
                <c:pt idx="597">
                  <c:v>9252311.338507885</c:v>
                </c:pt>
                <c:pt idx="598">
                  <c:v>9252305.387052896</c:v>
                </c:pt>
                <c:pt idx="599">
                  <c:v>9252300.803143</c:v>
                </c:pt>
                <c:pt idx="600">
                  <c:v>9252297.085137201</c:v>
                </c:pt>
                <c:pt idx="601">
                  <c:v>9252296.717059791</c:v>
                </c:pt>
                <c:pt idx="602">
                  <c:v>9252293.038836367</c:v>
                </c:pt>
                <c:pt idx="603">
                  <c:v>9252289.453812202</c:v>
                </c:pt>
                <c:pt idx="604">
                  <c:v>9252295.029997258</c:v>
                </c:pt>
                <c:pt idx="605">
                  <c:v>9252286.99084916</c:v>
                </c:pt>
                <c:pt idx="606">
                  <c:v>9252277.763502637</c:v>
                </c:pt>
                <c:pt idx="607">
                  <c:v>9252287.244044853</c:v>
                </c:pt>
                <c:pt idx="608">
                  <c:v>9252282.207328459</c:v>
                </c:pt>
                <c:pt idx="609">
                  <c:v>9252272.881166236</c:v>
                </c:pt>
                <c:pt idx="610">
                  <c:v>9252275.009053182</c:v>
                </c:pt>
                <c:pt idx="611">
                  <c:v>9252268.201083962</c:v>
                </c:pt>
                <c:pt idx="612">
                  <c:v>9252265.968039937</c:v>
                </c:pt>
                <c:pt idx="613">
                  <c:v>9252259.801880362</c:v>
                </c:pt>
                <c:pt idx="614">
                  <c:v>9252271.36920388</c:v>
                </c:pt>
                <c:pt idx="615">
                  <c:v>9252260.606961878</c:v>
                </c:pt>
                <c:pt idx="616">
                  <c:v>9252257.765065586</c:v>
                </c:pt>
                <c:pt idx="617">
                  <c:v>9252260.382596679</c:v>
                </c:pt>
                <c:pt idx="618">
                  <c:v>9252276.607063288</c:v>
                </c:pt>
                <c:pt idx="619">
                  <c:v>9252257.109936565</c:v>
                </c:pt>
                <c:pt idx="620">
                  <c:v>9252258.849706609</c:v>
                </c:pt>
                <c:pt idx="621">
                  <c:v>9252263.503141753</c:v>
                </c:pt>
                <c:pt idx="622">
                  <c:v>9252254.563074794</c:v>
                </c:pt>
                <c:pt idx="623">
                  <c:v>9252252.970062714</c:v>
                </c:pt>
                <c:pt idx="624">
                  <c:v>9252250.832161868</c:v>
                </c:pt>
                <c:pt idx="625">
                  <c:v>9252248.734862221</c:v>
                </c:pt>
                <c:pt idx="626">
                  <c:v>9252242.354399614</c:v>
                </c:pt>
                <c:pt idx="627">
                  <c:v>9252239.145880608</c:v>
                </c:pt>
                <c:pt idx="628">
                  <c:v>9252239.429417942</c:v>
                </c:pt>
                <c:pt idx="629">
                  <c:v>9252245.936037419</c:v>
                </c:pt>
                <c:pt idx="630">
                  <c:v>9252245.171056807</c:v>
                </c:pt>
                <c:pt idx="631">
                  <c:v>9252241.040282575</c:v>
                </c:pt>
                <c:pt idx="632">
                  <c:v>9252234.4953482</c:v>
                </c:pt>
                <c:pt idx="633">
                  <c:v>9252234.564600673</c:v>
                </c:pt>
                <c:pt idx="634">
                  <c:v>9252236.286235197</c:v>
                </c:pt>
                <c:pt idx="635">
                  <c:v>9252232.768169427</c:v>
                </c:pt>
                <c:pt idx="636">
                  <c:v>9252237.375462538</c:v>
                </c:pt>
                <c:pt idx="637">
                  <c:v>9252234.689501723</c:v>
                </c:pt>
                <c:pt idx="638">
                  <c:v>9252231.74507248</c:v>
                </c:pt>
                <c:pt idx="639">
                  <c:v>9252232.020209529</c:v>
                </c:pt>
                <c:pt idx="640">
                  <c:v>9252235.088494411</c:v>
                </c:pt>
                <c:pt idx="641">
                  <c:v>9252236.756424256</c:v>
                </c:pt>
                <c:pt idx="642">
                  <c:v>9252233.445602339</c:v>
                </c:pt>
                <c:pt idx="643">
                  <c:v>9252240.993184661</c:v>
                </c:pt>
                <c:pt idx="644">
                  <c:v>9252231.55845838</c:v>
                </c:pt>
                <c:pt idx="645">
                  <c:v>9252224.93093195</c:v>
                </c:pt>
                <c:pt idx="646">
                  <c:v>9252235.174456077</c:v>
                </c:pt>
                <c:pt idx="647">
                  <c:v>9252224.418430844</c:v>
                </c:pt>
                <c:pt idx="648">
                  <c:v>9252237.638305042</c:v>
                </c:pt>
                <c:pt idx="649">
                  <c:v>9252225.386417191</c:v>
                </c:pt>
                <c:pt idx="650">
                  <c:v>9252220.375062058</c:v>
                </c:pt>
                <c:pt idx="651">
                  <c:v>9252218.582810998</c:v>
                </c:pt>
                <c:pt idx="652">
                  <c:v>9252227.781078117</c:v>
                </c:pt>
                <c:pt idx="653">
                  <c:v>9252215.350159466</c:v>
                </c:pt>
                <c:pt idx="654">
                  <c:v>9252218.645849593</c:v>
                </c:pt>
                <c:pt idx="655">
                  <c:v>9252211.92856249</c:v>
                </c:pt>
                <c:pt idx="656">
                  <c:v>9252213.059817646</c:v>
                </c:pt>
                <c:pt idx="657">
                  <c:v>9252211.807271559</c:v>
                </c:pt>
                <c:pt idx="658">
                  <c:v>9252211.552407552</c:v>
                </c:pt>
                <c:pt idx="659">
                  <c:v>9252207.241440611</c:v>
                </c:pt>
                <c:pt idx="660">
                  <c:v>9252209.175897865</c:v>
                </c:pt>
                <c:pt idx="661">
                  <c:v>9252201.389205802</c:v>
                </c:pt>
                <c:pt idx="662">
                  <c:v>9252195.140209679</c:v>
                </c:pt>
                <c:pt idx="663">
                  <c:v>9252192.062436961</c:v>
                </c:pt>
                <c:pt idx="664">
                  <c:v>9252190.739514492</c:v>
                </c:pt>
                <c:pt idx="665">
                  <c:v>9252195.417641152</c:v>
                </c:pt>
                <c:pt idx="666">
                  <c:v>9252206.691782275</c:v>
                </c:pt>
                <c:pt idx="667">
                  <c:v>9252190.288630003</c:v>
                </c:pt>
                <c:pt idx="668">
                  <c:v>9252196.301940408</c:v>
                </c:pt>
                <c:pt idx="669">
                  <c:v>9252187.417469028</c:v>
                </c:pt>
                <c:pt idx="670">
                  <c:v>9252193.261368854</c:v>
                </c:pt>
                <c:pt idx="671">
                  <c:v>9252190.60967215</c:v>
                </c:pt>
                <c:pt idx="672">
                  <c:v>9252184.292686323</c:v>
                </c:pt>
                <c:pt idx="673">
                  <c:v>9252182.985611247</c:v>
                </c:pt>
                <c:pt idx="674">
                  <c:v>9252176.736458492</c:v>
                </c:pt>
                <c:pt idx="675">
                  <c:v>9252178.601272449</c:v>
                </c:pt>
                <c:pt idx="676">
                  <c:v>9252177.769269157</c:v>
                </c:pt>
                <c:pt idx="677">
                  <c:v>9252176.447947269</c:v>
                </c:pt>
                <c:pt idx="678">
                  <c:v>9252173.893121645</c:v>
                </c:pt>
                <c:pt idx="679">
                  <c:v>9252170.101357672</c:v>
                </c:pt>
                <c:pt idx="680">
                  <c:v>9252173.262256786</c:v>
                </c:pt>
                <c:pt idx="681">
                  <c:v>9252172.694172548</c:v>
                </c:pt>
                <c:pt idx="682">
                  <c:v>9252170.536705222</c:v>
                </c:pt>
                <c:pt idx="683">
                  <c:v>9252167.479927419</c:v>
                </c:pt>
                <c:pt idx="684">
                  <c:v>9252167.156874521</c:v>
                </c:pt>
                <c:pt idx="685">
                  <c:v>9252168.658522155</c:v>
                </c:pt>
                <c:pt idx="686">
                  <c:v>9252168.453402348</c:v>
                </c:pt>
                <c:pt idx="687">
                  <c:v>9252168.262540814</c:v>
                </c:pt>
                <c:pt idx="688">
                  <c:v>9252174.108434618</c:v>
                </c:pt>
                <c:pt idx="689">
                  <c:v>9252164.040116189</c:v>
                </c:pt>
                <c:pt idx="690">
                  <c:v>9252166.352058783</c:v>
                </c:pt>
                <c:pt idx="691">
                  <c:v>9252168.870641954</c:v>
                </c:pt>
                <c:pt idx="692">
                  <c:v>9252163.341885859</c:v>
                </c:pt>
                <c:pt idx="693">
                  <c:v>9252166.536565738</c:v>
                </c:pt>
                <c:pt idx="694">
                  <c:v>9252167.558405429</c:v>
                </c:pt>
                <c:pt idx="695">
                  <c:v>9252165.338946158</c:v>
                </c:pt>
                <c:pt idx="696">
                  <c:v>9252166.119904689</c:v>
                </c:pt>
                <c:pt idx="697">
                  <c:v>9252163.696637044</c:v>
                </c:pt>
                <c:pt idx="698">
                  <c:v>9252169.405180931</c:v>
                </c:pt>
                <c:pt idx="699">
                  <c:v>9252168.660875579</c:v>
                </c:pt>
                <c:pt idx="700">
                  <c:v>9252167.42183209</c:v>
                </c:pt>
                <c:pt idx="701">
                  <c:v>9252163.99343542</c:v>
                </c:pt>
                <c:pt idx="702">
                  <c:v>9252161.940354886</c:v>
                </c:pt>
                <c:pt idx="703">
                  <c:v>9252159.30141885</c:v>
                </c:pt>
                <c:pt idx="704">
                  <c:v>9252161.669202538</c:v>
                </c:pt>
                <c:pt idx="705">
                  <c:v>9252161.163264243</c:v>
                </c:pt>
                <c:pt idx="706">
                  <c:v>9252160.571427932</c:v>
                </c:pt>
                <c:pt idx="707">
                  <c:v>9252159.727048924</c:v>
                </c:pt>
                <c:pt idx="708">
                  <c:v>9252160.280205317</c:v>
                </c:pt>
                <c:pt idx="709">
                  <c:v>9252158.212769553</c:v>
                </c:pt>
                <c:pt idx="710">
                  <c:v>9252156.331471486</c:v>
                </c:pt>
                <c:pt idx="711">
                  <c:v>9252154.439875357</c:v>
                </c:pt>
                <c:pt idx="712">
                  <c:v>9252155.99624691</c:v>
                </c:pt>
                <c:pt idx="713">
                  <c:v>9252152.244362976</c:v>
                </c:pt>
                <c:pt idx="714">
                  <c:v>9252154.420222159</c:v>
                </c:pt>
                <c:pt idx="715">
                  <c:v>9252151.768357435</c:v>
                </c:pt>
                <c:pt idx="716">
                  <c:v>9252149.862077104</c:v>
                </c:pt>
                <c:pt idx="717">
                  <c:v>9252151.285949495</c:v>
                </c:pt>
                <c:pt idx="718">
                  <c:v>9252149.949436467</c:v>
                </c:pt>
                <c:pt idx="719">
                  <c:v>9252149.509060303</c:v>
                </c:pt>
                <c:pt idx="720">
                  <c:v>9252150.957928658</c:v>
                </c:pt>
                <c:pt idx="721">
                  <c:v>9252150.351606596</c:v>
                </c:pt>
                <c:pt idx="722">
                  <c:v>9252149.783966785</c:v>
                </c:pt>
                <c:pt idx="723">
                  <c:v>9252147.92745477</c:v>
                </c:pt>
                <c:pt idx="724">
                  <c:v>9252149.181063522</c:v>
                </c:pt>
                <c:pt idx="725">
                  <c:v>9252146.403702337</c:v>
                </c:pt>
                <c:pt idx="726">
                  <c:v>9252144.304361336</c:v>
                </c:pt>
                <c:pt idx="727">
                  <c:v>9252144.047197362</c:v>
                </c:pt>
                <c:pt idx="728">
                  <c:v>9252144.252851507</c:v>
                </c:pt>
                <c:pt idx="729">
                  <c:v>9252145.670236217</c:v>
                </c:pt>
                <c:pt idx="730">
                  <c:v>9252144.665341057</c:v>
                </c:pt>
                <c:pt idx="731">
                  <c:v>9252143.319136364</c:v>
                </c:pt>
                <c:pt idx="732">
                  <c:v>9252143.528664162</c:v>
                </c:pt>
                <c:pt idx="733">
                  <c:v>9252146.309353255</c:v>
                </c:pt>
                <c:pt idx="734">
                  <c:v>9252143.698209815</c:v>
                </c:pt>
                <c:pt idx="735">
                  <c:v>9252139.835409889</c:v>
                </c:pt>
                <c:pt idx="736">
                  <c:v>9252140.890767902</c:v>
                </c:pt>
                <c:pt idx="737">
                  <c:v>9252139.990322752</c:v>
                </c:pt>
                <c:pt idx="738">
                  <c:v>9252140.068187088</c:v>
                </c:pt>
                <c:pt idx="739">
                  <c:v>9252139.83663795</c:v>
                </c:pt>
                <c:pt idx="740">
                  <c:v>9252137.793861538</c:v>
                </c:pt>
                <c:pt idx="741">
                  <c:v>9252139.006325889</c:v>
                </c:pt>
                <c:pt idx="742">
                  <c:v>9252136.764213407</c:v>
                </c:pt>
                <c:pt idx="743">
                  <c:v>9252137.614031844</c:v>
                </c:pt>
                <c:pt idx="744">
                  <c:v>9252137.00531422</c:v>
                </c:pt>
                <c:pt idx="745">
                  <c:v>9252138.624516895</c:v>
                </c:pt>
                <c:pt idx="746">
                  <c:v>9252136.84066299</c:v>
                </c:pt>
                <c:pt idx="747">
                  <c:v>9252136.545190215</c:v>
                </c:pt>
                <c:pt idx="748">
                  <c:v>9252136.672646068</c:v>
                </c:pt>
                <c:pt idx="749">
                  <c:v>9252133.724543</c:v>
                </c:pt>
                <c:pt idx="750">
                  <c:v>9252132.116883792</c:v>
                </c:pt>
                <c:pt idx="751">
                  <c:v>9252133.847487485</c:v>
                </c:pt>
                <c:pt idx="752">
                  <c:v>9252131.848572951</c:v>
                </c:pt>
                <c:pt idx="753">
                  <c:v>9252131.556622114</c:v>
                </c:pt>
                <c:pt idx="754">
                  <c:v>9252132.672467062</c:v>
                </c:pt>
                <c:pt idx="755">
                  <c:v>9252131.790098595</c:v>
                </c:pt>
                <c:pt idx="756">
                  <c:v>9252132.668720981</c:v>
                </c:pt>
                <c:pt idx="757">
                  <c:v>9252132.127916085</c:v>
                </c:pt>
                <c:pt idx="758">
                  <c:v>9252131.677465471</c:v>
                </c:pt>
                <c:pt idx="759">
                  <c:v>9252130.047252586</c:v>
                </c:pt>
                <c:pt idx="760">
                  <c:v>9252129.323383432</c:v>
                </c:pt>
                <c:pt idx="761">
                  <c:v>9252129.92173616</c:v>
                </c:pt>
                <c:pt idx="762">
                  <c:v>9252129.495907027</c:v>
                </c:pt>
                <c:pt idx="763">
                  <c:v>9252130.817325028</c:v>
                </c:pt>
                <c:pt idx="764">
                  <c:v>9252130.906827342</c:v>
                </c:pt>
                <c:pt idx="765">
                  <c:v>9252130.941733349</c:v>
                </c:pt>
                <c:pt idx="766">
                  <c:v>9252129.529847484</c:v>
                </c:pt>
                <c:pt idx="767">
                  <c:v>9252128.698031899</c:v>
                </c:pt>
                <c:pt idx="768">
                  <c:v>9252127.632278536</c:v>
                </c:pt>
                <c:pt idx="769">
                  <c:v>9252127.687235445</c:v>
                </c:pt>
                <c:pt idx="770">
                  <c:v>9252128.062829936</c:v>
                </c:pt>
                <c:pt idx="771">
                  <c:v>9252128.030590406</c:v>
                </c:pt>
                <c:pt idx="772">
                  <c:v>9252125.628810951</c:v>
                </c:pt>
                <c:pt idx="773">
                  <c:v>9252125.290590629</c:v>
                </c:pt>
                <c:pt idx="774">
                  <c:v>9252123.731959654</c:v>
                </c:pt>
                <c:pt idx="775">
                  <c:v>9252123.619132362</c:v>
                </c:pt>
                <c:pt idx="776">
                  <c:v>9252124.359305337</c:v>
                </c:pt>
                <c:pt idx="777">
                  <c:v>9252124.297214866</c:v>
                </c:pt>
                <c:pt idx="778">
                  <c:v>9252124.781810606</c:v>
                </c:pt>
                <c:pt idx="779">
                  <c:v>9252124.420496805</c:v>
                </c:pt>
                <c:pt idx="780">
                  <c:v>9252124.668931885</c:v>
                </c:pt>
                <c:pt idx="781">
                  <c:v>9252123.152111102</c:v>
                </c:pt>
                <c:pt idx="782">
                  <c:v>9252124.821626838</c:v>
                </c:pt>
                <c:pt idx="783">
                  <c:v>9252123.091660783</c:v>
                </c:pt>
                <c:pt idx="784">
                  <c:v>9252123.098539531</c:v>
                </c:pt>
                <c:pt idx="785">
                  <c:v>9252122.84206887</c:v>
                </c:pt>
                <c:pt idx="786">
                  <c:v>9252122.707488967</c:v>
                </c:pt>
                <c:pt idx="787">
                  <c:v>9252119.321088061</c:v>
                </c:pt>
                <c:pt idx="788">
                  <c:v>9252121.96401217</c:v>
                </c:pt>
                <c:pt idx="789">
                  <c:v>9252119.983607113</c:v>
                </c:pt>
                <c:pt idx="790">
                  <c:v>9252118.921447787</c:v>
                </c:pt>
                <c:pt idx="791">
                  <c:v>9252119.871880494</c:v>
                </c:pt>
                <c:pt idx="792">
                  <c:v>9252117.401921947</c:v>
                </c:pt>
                <c:pt idx="793">
                  <c:v>9252116.604290882</c:v>
                </c:pt>
                <c:pt idx="794">
                  <c:v>9252115.881867163</c:v>
                </c:pt>
                <c:pt idx="795">
                  <c:v>9252115.076125162</c:v>
                </c:pt>
                <c:pt idx="796">
                  <c:v>9252114.418249967</c:v>
                </c:pt>
                <c:pt idx="797">
                  <c:v>9252115.473833445</c:v>
                </c:pt>
                <c:pt idx="798">
                  <c:v>9252113.397576567</c:v>
                </c:pt>
                <c:pt idx="799">
                  <c:v>9252113.363219893</c:v>
                </c:pt>
                <c:pt idx="800">
                  <c:v>9252112.940326797</c:v>
                </c:pt>
                <c:pt idx="801">
                  <c:v>9252115.036616575</c:v>
                </c:pt>
                <c:pt idx="802">
                  <c:v>9252113.476646539</c:v>
                </c:pt>
                <c:pt idx="803">
                  <c:v>9252115.9988323</c:v>
                </c:pt>
                <c:pt idx="804">
                  <c:v>9252114.542808907</c:v>
                </c:pt>
                <c:pt idx="805">
                  <c:v>9252109.7899052</c:v>
                </c:pt>
                <c:pt idx="806">
                  <c:v>9252108.846631555</c:v>
                </c:pt>
                <c:pt idx="807">
                  <c:v>9252109.861188924</c:v>
                </c:pt>
                <c:pt idx="808">
                  <c:v>9252108.423334947</c:v>
                </c:pt>
                <c:pt idx="809">
                  <c:v>9252109.308501676</c:v>
                </c:pt>
                <c:pt idx="810">
                  <c:v>9252110.720765425</c:v>
                </c:pt>
                <c:pt idx="811">
                  <c:v>9252108.434845183</c:v>
                </c:pt>
                <c:pt idx="812">
                  <c:v>9252109.060530446</c:v>
                </c:pt>
                <c:pt idx="813">
                  <c:v>9252108.007748779</c:v>
                </c:pt>
                <c:pt idx="814">
                  <c:v>9252107.649449408</c:v>
                </c:pt>
                <c:pt idx="815">
                  <c:v>9252107.183148665</c:v>
                </c:pt>
                <c:pt idx="816">
                  <c:v>9252106.920642648</c:v>
                </c:pt>
                <c:pt idx="817">
                  <c:v>9252106.493763158</c:v>
                </c:pt>
                <c:pt idx="818">
                  <c:v>9252104.595828626</c:v>
                </c:pt>
                <c:pt idx="819">
                  <c:v>9252105.265819717</c:v>
                </c:pt>
                <c:pt idx="820">
                  <c:v>9252105.057745866</c:v>
                </c:pt>
                <c:pt idx="821">
                  <c:v>9252104.522502135</c:v>
                </c:pt>
                <c:pt idx="822">
                  <c:v>9252107.64350171</c:v>
                </c:pt>
                <c:pt idx="823">
                  <c:v>9252105.518248446</c:v>
                </c:pt>
                <c:pt idx="824">
                  <c:v>9252105.587066226</c:v>
                </c:pt>
                <c:pt idx="825">
                  <c:v>9252105.410842175</c:v>
                </c:pt>
                <c:pt idx="826">
                  <c:v>9252103.394207086</c:v>
                </c:pt>
                <c:pt idx="827">
                  <c:v>9252102.881965023</c:v>
                </c:pt>
                <c:pt idx="828">
                  <c:v>9252103.204941288</c:v>
                </c:pt>
                <c:pt idx="829">
                  <c:v>9252104.938172355</c:v>
                </c:pt>
                <c:pt idx="830">
                  <c:v>9252104.787662961</c:v>
                </c:pt>
                <c:pt idx="831">
                  <c:v>9252104.02791827</c:v>
                </c:pt>
                <c:pt idx="832">
                  <c:v>9252102.951023016</c:v>
                </c:pt>
                <c:pt idx="833">
                  <c:v>9252104.416930785</c:v>
                </c:pt>
                <c:pt idx="834">
                  <c:v>9252104.004189137</c:v>
                </c:pt>
                <c:pt idx="835">
                  <c:v>9252102.431693692</c:v>
                </c:pt>
                <c:pt idx="836">
                  <c:v>9252102.303346062</c:v>
                </c:pt>
                <c:pt idx="837">
                  <c:v>9252100.398805128</c:v>
                </c:pt>
                <c:pt idx="838">
                  <c:v>9252100.323233642</c:v>
                </c:pt>
                <c:pt idx="839">
                  <c:v>9252101.238836743</c:v>
                </c:pt>
                <c:pt idx="840">
                  <c:v>9252097.819975441</c:v>
                </c:pt>
                <c:pt idx="841">
                  <c:v>9252098.061568167</c:v>
                </c:pt>
                <c:pt idx="842">
                  <c:v>9252098.162171744</c:v>
                </c:pt>
                <c:pt idx="843">
                  <c:v>9252098.604840018</c:v>
                </c:pt>
                <c:pt idx="844">
                  <c:v>9252097.840177117</c:v>
                </c:pt>
                <c:pt idx="845">
                  <c:v>9252098.399638478</c:v>
                </c:pt>
                <c:pt idx="846">
                  <c:v>9252097.602767142</c:v>
                </c:pt>
                <c:pt idx="847">
                  <c:v>9252097.70278905</c:v>
                </c:pt>
                <c:pt idx="848">
                  <c:v>9252097.704043187</c:v>
                </c:pt>
                <c:pt idx="849">
                  <c:v>9252097.891217694</c:v>
                </c:pt>
                <c:pt idx="850">
                  <c:v>9252098.196558652</c:v>
                </c:pt>
                <c:pt idx="851">
                  <c:v>9252099.111983327</c:v>
                </c:pt>
                <c:pt idx="852">
                  <c:v>9252097.912110696</c:v>
                </c:pt>
                <c:pt idx="853">
                  <c:v>9252098.356178727</c:v>
                </c:pt>
                <c:pt idx="854">
                  <c:v>9252098.692973716</c:v>
                </c:pt>
                <c:pt idx="855">
                  <c:v>9252098.521742553</c:v>
                </c:pt>
                <c:pt idx="856">
                  <c:v>9252096.682383148</c:v>
                </c:pt>
                <c:pt idx="857">
                  <c:v>9252098.146100376</c:v>
                </c:pt>
                <c:pt idx="858">
                  <c:v>9252097.052913576</c:v>
                </c:pt>
                <c:pt idx="859">
                  <c:v>9252095.937678413</c:v>
                </c:pt>
                <c:pt idx="860">
                  <c:v>9252097.788568053</c:v>
                </c:pt>
                <c:pt idx="861">
                  <c:v>9252095.525765937</c:v>
                </c:pt>
                <c:pt idx="862">
                  <c:v>9252098.611248983</c:v>
                </c:pt>
                <c:pt idx="863">
                  <c:v>9252096.388350034</c:v>
                </c:pt>
                <c:pt idx="864">
                  <c:v>9252096.24553398</c:v>
                </c:pt>
                <c:pt idx="865">
                  <c:v>9252096.321851479</c:v>
                </c:pt>
                <c:pt idx="866">
                  <c:v>9252096.072624367</c:v>
                </c:pt>
                <c:pt idx="867">
                  <c:v>9252095.896480246</c:v>
                </c:pt>
                <c:pt idx="868">
                  <c:v>9252095.132624477</c:v>
                </c:pt>
                <c:pt idx="869">
                  <c:v>9252096.387224449</c:v>
                </c:pt>
                <c:pt idx="870">
                  <c:v>9252095.478789022</c:v>
                </c:pt>
                <c:pt idx="871">
                  <c:v>9252094.695708839</c:v>
                </c:pt>
                <c:pt idx="872">
                  <c:v>9252095.380375873</c:v>
                </c:pt>
                <c:pt idx="873">
                  <c:v>9252095.431046192</c:v>
                </c:pt>
                <c:pt idx="874">
                  <c:v>9252094.665232228</c:v>
                </c:pt>
                <c:pt idx="875">
                  <c:v>9252093.881440861</c:v>
                </c:pt>
                <c:pt idx="876">
                  <c:v>9252094.019549217</c:v>
                </c:pt>
                <c:pt idx="877">
                  <c:v>9252093.196347868</c:v>
                </c:pt>
                <c:pt idx="878">
                  <c:v>9252092.473715486</c:v>
                </c:pt>
                <c:pt idx="879">
                  <c:v>9252092.332942378</c:v>
                </c:pt>
                <c:pt idx="880">
                  <c:v>9252092.162412753</c:v>
                </c:pt>
                <c:pt idx="881">
                  <c:v>9252091.991383968</c:v>
                </c:pt>
                <c:pt idx="882">
                  <c:v>9252091.751108866</c:v>
                </c:pt>
                <c:pt idx="883">
                  <c:v>9252090.581615724</c:v>
                </c:pt>
                <c:pt idx="884">
                  <c:v>9252090.438990435</c:v>
                </c:pt>
                <c:pt idx="885">
                  <c:v>9252090.471403947</c:v>
                </c:pt>
                <c:pt idx="886">
                  <c:v>9252089.720206941</c:v>
                </c:pt>
                <c:pt idx="887">
                  <c:v>9252089.30432255</c:v>
                </c:pt>
                <c:pt idx="888">
                  <c:v>9252089.203856602</c:v>
                </c:pt>
                <c:pt idx="889">
                  <c:v>9252089.199837323</c:v>
                </c:pt>
                <c:pt idx="890">
                  <c:v>9252088.855564171</c:v>
                </c:pt>
                <c:pt idx="891">
                  <c:v>9252089.336167304</c:v>
                </c:pt>
                <c:pt idx="892">
                  <c:v>9252088.484918602</c:v>
                </c:pt>
                <c:pt idx="893">
                  <c:v>9252088.701942766</c:v>
                </c:pt>
                <c:pt idx="894">
                  <c:v>9252089.008143488</c:v>
                </c:pt>
                <c:pt idx="895">
                  <c:v>9252087.663658751</c:v>
                </c:pt>
                <c:pt idx="896">
                  <c:v>9252087.751375888</c:v>
                </c:pt>
                <c:pt idx="897">
                  <c:v>9252087.500194408</c:v>
                </c:pt>
                <c:pt idx="898">
                  <c:v>9252087.72273428</c:v>
                </c:pt>
                <c:pt idx="899">
                  <c:v>9252087.642275296</c:v>
                </c:pt>
                <c:pt idx="900">
                  <c:v>9252086.909760335</c:v>
                </c:pt>
                <c:pt idx="901">
                  <c:v>9252086.40200619</c:v>
                </c:pt>
                <c:pt idx="902">
                  <c:v>9252086.347663794</c:v>
                </c:pt>
                <c:pt idx="903">
                  <c:v>9252086.42143582</c:v>
                </c:pt>
                <c:pt idx="904">
                  <c:v>9252086.219359841</c:v>
                </c:pt>
                <c:pt idx="905">
                  <c:v>9252086.227957519</c:v>
                </c:pt>
                <c:pt idx="906">
                  <c:v>9252086.550572827</c:v>
                </c:pt>
                <c:pt idx="907">
                  <c:v>9252086.508792222</c:v>
                </c:pt>
                <c:pt idx="908">
                  <c:v>9252086.894264918</c:v>
                </c:pt>
                <c:pt idx="909">
                  <c:v>9252086.662235754</c:v>
                </c:pt>
                <c:pt idx="910">
                  <c:v>9252085.537761165</c:v>
                </c:pt>
                <c:pt idx="911">
                  <c:v>9252085.300667385</c:v>
                </c:pt>
                <c:pt idx="912">
                  <c:v>9252085.657485668</c:v>
                </c:pt>
                <c:pt idx="913">
                  <c:v>9252085.123160949</c:v>
                </c:pt>
                <c:pt idx="914">
                  <c:v>9252085.355646243</c:v>
                </c:pt>
                <c:pt idx="915">
                  <c:v>9252085.029490238</c:v>
                </c:pt>
                <c:pt idx="916">
                  <c:v>9252084.848980382</c:v>
                </c:pt>
                <c:pt idx="917">
                  <c:v>9252085.535514938</c:v>
                </c:pt>
                <c:pt idx="918">
                  <c:v>9252085.164097507</c:v>
                </c:pt>
                <c:pt idx="919">
                  <c:v>9252084.883298583</c:v>
                </c:pt>
                <c:pt idx="920">
                  <c:v>9252084.707975674</c:v>
                </c:pt>
                <c:pt idx="921">
                  <c:v>9252084.324337313</c:v>
                </c:pt>
                <c:pt idx="922">
                  <c:v>9252084.415083021</c:v>
                </c:pt>
                <c:pt idx="923">
                  <c:v>9252083.815242251</c:v>
                </c:pt>
                <c:pt idx="924">
                  <c:v>9252083.284489801</c:v>
                </c:pt>
                <c:pt idx="925">
                  <c:v>9252084.035258749</c:v>
                </c:pt>
                <c:pt idx="926">
                  <c:v>9252083.403196732</c:v>
                </c:pt>
                <c:pt idx="927">
                  <c:v>9252083.78328279</c:v>
                </c:pt>
                <c:pt idx="928">
                  <c:v>9252083.425420614</c:v>
                </c:pt>
                <c:pt idx="929">
                  <c:v>9252083.17687748</c:v>
                </c:pt>
                <c:pt idx="930">
                  <c:v>9252083.127274543</c:v>
                </c:pt>
                <c:pt idx="931">
                  <c:v>9252083.757511519</c:v>
                </c:pt>
                <c:pt idx="932">
                  <c:v>9252083.186019031</c:v>
                </c:pt>
                <c:pt idx="933">
                  <c:v>9252082.41817254</c:v>
                </c:pt>
                <c:pt idx="934">
                  <c:v>9252081.770169476</c:v>
                </c:pt>
                <c:pt idx="935">
                  <c:v>9252081.720871557</c:v>
                </c:pt>
                <c:pt idx="936">
                  <c:v>9252081.774060166</c:v>
                </c:pt>
                <c:pt idx="937">
                  <c:v>9252081.858364981</c:v>
                </c:pt>
                <c:pt idx="938">
                  <c:v>9252081.981044263</c:v>
                </c:pt>
                <c:pt idx="939">
                  <c:v>9252081.628971048</c:v>
                </c:pt>
                <c:pt idx="940">
                  <c:v>9252081.940844294</c:v>
                </c:pt>
                <c:pt idx="941">
                  <c:v>9252081.454735996</c:v>
                </c:pt>
                <c:pt idx="942">
                  <c:v>9252081.529536709</c:v>
                </c:pt>
                <c:pt idx="943">
                  <c:v>9252081.443508353</c:v>
                </c:pt>
                <c:pt idx="944">
                  <c:v>9252081.349078996</c:v>
                </c:pt>
                <c:pt idx="945">
                  <c:v>9252081.562595846</c:v>
                </c:pt>
                <c:pt idx="946">
                  <c:v>9252080.989428619</c:v>
                </c:pt>
                <c:pt idx="947">
                  <c:v>9252080.880235076</c:v>
                </c:pt>
                <c:pt idx="948">
                  <c:v>9252080.74593287</c:v>
                </c:pt>
                <c:pt idx="949">
                  <c:v>9252080.626068177</c:v>
                </c:pt>
                <c:pt idx="950">
                  <c:v>9252080.873733113</c:v>
                </c:pt>
                <c:pt idx="951">
                  <c:v>9252079.876001466</c:v>
                </c:pt>
                <c:pt idx="952">
                  <c:v>9252079.624881726</c:v>
                </c:pt>
                <c:pt idx="953">
                  <c:v>9252079.93840896</c:v>
                </c:pt>
                <c:pt idx="954">
                  <c:v>9252079.401530046</c:v>
                </c:pt>
                <c:pt idx="955">
                  <c:v>9252079.389665753</c:v>
                </c:pt>
                <c:pt idx="956">
                  <c:v>9252079.562757693</c:v>
                </c:pt>
                <c:pt idx="957">
                  <c:v>9252079.151067628</c:v>
                </c:pt>
                <c:pt idx="958">
                  <c:v>9252079.472718677</c:v>
                </c:pt>
                <c:pt idx="959">
                  <c:v>9252078.925860377</c:v>
                </c:pt>
                <c:pt idx="960">
                  <c:v>9252078.693759119</c:v>
                </c:pt>
                <c:pt idx="961">
                  <c:v>9252079.460208628</c:v>
                </c:pt>
                <c:pt idx="962">
                  <c:v>9252079.026448959</c:v>
                </c:pt>
                <c:pt idx="963">
                  <c:v>9252079.313609151</c:v>
                </c:pt>
                <c:pt idx="964">
                  <c:v>9252078.743803872</c:v>
                </c:pt>
                <c:pt idx="965">
                  <c:v>9252079.310439449</c:v>
                </c:pt>
                <c:pt idx="966">
                  <c:v>9252078.87831668</c:v>
                </c:pt>
                <c:pt idx="967">
                  <c:v>9252078.172081271</c:v>
                </c:pt>
                <c:pt idx="968">
                  <c:v>9252077.830671608</c:v>
                </c:pt>
                <c:pt idx="969">
                  <c:v>9252078.087060124</c:v>
                </c:pt>
                <c:pt idx="970">
                  <c:v>9252077.591219485</c:v>
                </c:pt>
                <c:pt idx="971">
                  <c:v>9252077.164947666</c:v>
                </c:pt>
                <c:pt idx="972">
                  <c:v>9252077.190232437</c:v>
                </c:pt>
                <c:pt idx="973">
                  <c:v>9252077.154264417</c:v>
                </c:pt>
                <c:pt idx="974">
                  <c:v>9252077.529999776</c:v>
                </c:pt>
                <c:pt idx="975">
                  <c:v>9252077.356799617</c:v>
                </c:pt>
                <c:pt idx="976">
                  <c:v>9252077.20507702</c:v>
                </c:pt>
                <c:pt idx="977">
                  <c:v>9252077.224582974</c:v>
                </c:pt>
                <c:pt idx="978">
                  <c:v>9252076.786094358</c:v>
                </c:pt>
                <c:pt idx="979">
                  <c:v>9252076.586358827</c:v>
                </c:pt>
                <c:pt idx="980">
                  <c:v>9252076.755761558</c:v>
                </c:pt>
                <c:pt idx="981">
                  <c:v>9252076.924900524</c:v>
                </c:pt>
                <c:pt idx="982">
                  <c:v>9252076.805789685</c:v>
                </c:pt>
                <c:pt idx="983">
                  <c:v>9252076.886825854</c:v>
                </c:pt>
                <c:pt idx="984">
                  <c:v>9252076.556228736</c:v>
                </c:pt>
                <c:pt idx="985">
                  <c:v>9252077.118941125</c:v>
                </c:pt>
                <c:pt idx="986">
                  <c:v>9252076.363432452</c:v>
                </c:pt>
                <c:pt idx="987">
                  <c:v>9252076.745301694</c:v>
                </c:pt>
                <c:pt idx="988">
                  <c:v>9252076.417248016</c:v>
                </c:pt>
                <c:pt idx="989">
                  <c:v>9252076.506923761</c:v>
                </c:pt>
                <c:pt idx="990">
                  <c:v>9252076.306427618</c:v>
                </c:pt>
                <c:pt idx="991">
                  <c:v>9252076.748314733</c:v>
                </c:pt>
                <c:pt idx="992">
                  <c:v>9252076.604804765</c:v>
                </c:pt>
                <c:pt idx="993">
                  <c:v>9252076.439934976</c:v>
                </c:pt>
                <c:pt idx="994">
                  <c:v>9252076.26208513</c:v>
                </c:pt>
                <c:pt idx="995">
                  <c:v>9252076.580316866</c:v>
                </c:pt>
                <c:pt idx="996">
                  <c:v>9252076.611037053</c:v>
                </c:pt>
                <c:pt idx="997">
                  <c:v>9252076.329734275</c:v>
                </c:pt>
                <c:pt idx="998">
                  <c:v>9252076.342461035</c:v>
                </c:pt>
                <c:pt idx="999">
                  <c:v>9252076.554045532</c:v>
                </c:pt>
                <c:pt idx="1000">
                  <c:v>9252076.240606684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470453.0670117431</c:v>
                </c:pt>
                <c:pt idx="2">
                  <c:v>469761.5284167522</c:v>
                </c:pt>
                <c:pt idx="3">
                  <c:v>467588.3157277725</c:v>
                </c:pt>
                <c:pt idx="4">
                  <c:v>468205.5381390513</c:v>
                </c:pt>
                <c:pt idx="5">
                  <c:v>466842.7162706599</c:v>
                </c:pt>
                <c:pt idx="6">
                  <c:v>468238.286955365</c:v>
                </c:pt>
                <c:pt idx="7">
                  <c:v>467366.8213506547</c:v>
                </c:pt>
                <c:pt idx="8">
                  <c:v>468655.8013350102</c:v>
                </c:pt>
                <c:pt idx="9">
                  <c:v>467654.2795962454</c:v>
                </c:pt>
                <c:pt idx="10">
                  <c:v>468713.6509387507</c:v>
                </c:pt>
                <c:pt idx="11">
                  <c:v>467505.0033547117</c:v>
                </c:pt>
                <c:pt idx="12">
                  <c:v>468278.9443867669</c:v>
                </c:pt>
                <c:pt idx="13">
                  <c:v>466838.1101410735</c:v>
                </c:pt>
                <c:pt idx="14">
                  <c:v>467300.5262981274</c:v>
                </c:pt>
                <c:pt idx="15">
                  <c:v>465630.4949004058</c:v>
                </c:pt>
                <c:pt idx="16">
                  <c:v>465809.2023572013</c:v>
                </c:pt>
                <c:pt idx="17">
                  <c:v>463977.5679863752</c:v>
                </c:pt>
                <c:pt idx="18">
                  <c:v>470958.1431333771</c:v>
                </c:pt>
                <c:pt idx="19">
                  <c:v>472806.6043355737</c:v>
                </c:pt>
                <c:pt idx="20">
                  <c:v>473625.369994182</c:v>
                </c:pt>
                <c:pt idx="21">
                  <c:v>475717.8165947523</c:v>
                </c:pt>
                <c:pt idx="22">
                  <c:v>476305.4061426515</c:v>
                </c:pt>
                <c:pt idx="23">
                  <c:v>478649.6192571616</c:v>
                </c:pt>
                <c:pt idx="24">
                  <c:v>479117.6867524215</c:v>
                </c:pt>
                <c:pt idx="25">
                  <c:v>481744.4465278474</c:v>
                </c:pt>
                <c:pt idx="26">
                  <c:v>482098.2218903713</c:v>
                </c:pt>
                <c:pt idx="27">
                  <c:v>485471.6504229276</c:v>
                </c:pt>
                <c:pt idx="28">
                  <c:v>489681.6536262359</c:v>
                </c:pt>
                <c:pt idx="29">
                  <c:v>491450.5898303793</c:v>
                </c:pt>
                <c:pt idx="30">
                  <c:v>491567.2496090709</c:v>
                </c:pt>
                <c:pt idx="31">
                  <c:v>497497.0524744972</c:v>
                </c:pt>
                <c:pt idx="32">
                  <c:v>504414.9135207066</c:v>
                </c:pt>
                <c:pt idx="33">
                  <c:v>508161.8978988808</c:v>
                </c:pt>
                <c:pt idx="34">
                  <c:v>510807.9178642328</c:v>
                </c:pt>
                <c:pt idx="35">
                  <c:v>522001.6617941554</c:v>
                </c:pt>
                <c:pt idx="36">
                  <c:v>526770.650028366</c:v>
                </c:pt>
                <c:pt idx="37">
                  <c:v>531141.244798121</c:v>
                </c:pt>
                <c:pt idx="38">
                  <c:v>530433.559834165</c:v>
                </c:pt>
                <c:pt idx="39">
                  <c:v>536511.4713999603</c:v>
                </c:pt>
                <c:pt idx="40">
                  <c:v>537068.6956096491</c:v>
                </c:pt>
                <c:pt idx="41">
                  <c:v>541993.8913948809</c:v>
                </c:pt>
                <c:pt idx="42">
                  <c:v>542374.4372364195</c:v>
                </c:pt>
                <c:pt idx="43">
                  <c:v>548688.6853618857</c:v>
                </c:pt>
                <c:pt idx="44">
                  <c:v>552462.7900444446</c:v>
                </c:pt>
                <c:pt idx="45">
                  <c:v>552616.7692874321</c:v>
                </c:pt>
                <c:pt idx="46">
                  <c:v>562067.9302407308</c:v>
                </c:pt>
                <c:pt idx="47">
                  <c:v>565945.9020708846</c:v>
                </c:pt>
                <c:pt idx="48">
                  <c:v>565793.4200675163</c:v>
                </c:pt>
                <c:pt idx="49">
                  <c:v>574122.5453798127</c:v>
                </c:pt>
                <c:pt idx="50">
                  <c:v>582484.2822304799</c:v>
                </c:pt>
                <c:pt idx="51">
                  <c:v>586071.6985141556</c:v>
                </c:pt>
                <c:pt idx="52">
                  <c:v>586781.8006610589</c:v>
                </c:pt>
                <c:pt idx="53">
                  <c:v>599957.6238537729</c:v>
                </c:pt>
                <c:pt idx="54">
                  <c:v>606509.5310812737</c:v>
                </c:pt>
                <c:pt idx="55">
                  <c:v>611384.8264250821</c:v>
                </c:pt>
                <c:pt idx="56">
                  <c:v>614903.0977101322</c:v>
                </c:pt>
                <c:pt idx="57">
                  <c:v>614290.3259489709</c:v>
                </c:pt>
                <c:pt idx="58">
                  <c:v>619379.5052263876</c:v>
                </c:pt>
                <c:pt idx="59">
                  <c:v>624371.1422692528</c:v>
                </c:pt>
                <c:pt idx="60">
                  <c:v>626759.1804418663</c:v>
                </c:pt>
                <c:pt idx="61">
                  <c:v>627113.8728475398</c:v>
                </c:pt>
                <c:pt idx="62">
                  <c:v>635121.4943864995</c:v>
                </c:pt>
                <c:pt idx="63">
                  <c:v>639322.1714306761</c:v>
                </c:pt>
                <c:pt idx="64">
                  <c:v>639006.4181361631</c:v>
                </c:pt>
                <c:pt idx="65">
                  <c:v>650320.2846033964</c:v>
                </c:pt>
                <c:pt idx="66">
                  <c:v>660804.5943062806</c:v>
                </c:pt>
                <c:pt idx="67">
                  <c:v>670416.4740512618</c:v>
                </c:pt>
                <c:pt idx="68">
                  <c:v>677257.4261262876</c:v>
                </c:pt>
                <c:pt idx="69">
                  <c:v>677371.1046645404</c:v>
                </c:pt>
                <c:pt idx="70">
                  <c:v>689429.4681440864</c:v>
                </c:pt>
                <c:pt idx="71">
                  <c:v>695958.2255905304</c:v>
                </c:pt>
                <c:pt idx="72">
                  <c:v>703383.5941972379</c:v>
                </c:pt>
                <c:pt idx="73">
                  <c:v>711439.4805587166</c:v>
                </c:pt>
                <c:pt idx="74">
                  <c:v>716239.9944487875</c:v>
                </c:pt>
                <c:pt idx="75">
                  <c:v>716182.811873643</c:v>
                </c:pt>
                <c:pt idx="76">
                  <c:v>724589.046497401</c:v>
                </c:pt>
                <c:pt idx="77">
                  <c:v>733371.3426291482</c:v>
                </c:pt>
                <c:pt idx="78">
                  <c:v>736130.1276617609</c:v>
                </c:pt>
                <c:pt idx="79">
                  <c:v>736145.1212473287</c:v>
                </c:pt>
                <c:pt idx="80">
                  <c:v>745873.0408309175</c:v>
                </c:pt>
                <c:pt idx="81">
                  <c:v>753088.7279478252</c:v>
                </c:pt>
                <c:pt idx="82">
                  <c:v>763388.9365046703</c:v>
                </c:pt>
                <c:pt idx="83">
                  <c:v>772931.5862174638</c:v>
                </c:pt>
                <c:pt idx="84">
                  <c:v>780041.5127700137</c:v>
                </c:pt>
                <c:pt idx="85">
                  <c:v>781793.1907849177</c:v>
                </c:pt>
                <c:pt idx="86">
                  <c:v>781855.125178981</c:v>
                </c:pt>
                <c:pt idx="87">
                  <c:v>795513.3411313709</c:v>
                </c:pt>
                <c:pt idx="88">
                  <c:v>798075.3272220038</c:v>
                </c:pt>
                <c:pt idx="89">
                  <c:v>797571.2408890915</c:v>
                </c:pt>
                <c:pt idx="90">
                  <c:v>807669.3753243499</c:v>
                </c:pt>
                <c:pt idx="91">
                  <c:v>817304.4128646753</c:v>
                </c:pt>
                <c:pt idx="92">
                  <c:v>824040.6945247259</c:v>
                </c:pt>
                <c:pt idx="93">
                  <c:v>832149.617359923</c:v>
                </c:pt>
                <c:pt idx="94">
                  <c:v>840894.3062193068</c:v>
                </c:pt>
                <c:pt idx="95">
                  <c:v>845624.9537027922</c:v>
                </c:pt>
                <c:pt idx="96">
                  <c:v>845544.1286039545</c:v>
                </c:pt>
                <c:pt idx="97">
                  <c:v>855947.2648241464</c:v>
                </c:pt>
                <c:pt idx="98">
                  <c:v>863332.2931485893</c:v>
                </c:pt>
                <c:pt idx="99">
                  <c:v>875012.0445240794</c:v>
                </c:pt>
                <c:pt idx="100">
                  <c:v>885164.9067894827</c:v>
                </c:pt>
                <c:pt idx="101">
                  <c:v>893386.3272612464</c:v>
                </c:pt>
                <c:pt idx="102">
                  <c:v>899119.9851761584</c:v>
                </c:pt>
                <c:pt idx="103">
                  <c:v>898930.5829230226</c:v>
                </c:pt>
                <c:pt idx="104">
                  <c:v>910074.3146651881</c:v>
                </c:pt>
                <c:pt idx="105">
                  <c:v>915090.5794161297</c:v>
                </c:pt>
                <c:pt idx="106">
                  <c:v>915156.7232583679</c:v>
                </c:pt>
                <c:pt idx="107">
                  <c:v>925655.6001294113</c:v>
                </c:pt>
                <c:pt idx="108">
                  <c:v>935910.8798133603</c:v>
                </c:pt>
                <c:pt idx="109">
                  <c:v>943149.1153773265</c:v>
                </c:pt>
                <c:pt idx="110">
                  <c:v>952832.7516246841</c:v>
                </c:pt>
                <c:pt idx="111">
                  <c:v>963614.1298182138</c:v>
                </c:pt>
                <c:pt idx="112">
                  <c:v>968822.0065342151</c:v>
                </c:pt>
                <c:pt idx="113">
                  <c:v>975917.902419415</c:v>
                </c:pt>
                <c:pt idx="114">
                  <c:v>986273.3207728871</c:v>
                </c:pt>
                <c:pt idx="115">
                  <c:v>994042.2231159438</c:v>
                </c:pt>
                <c:pt idx="116">
                  <c:v>1004233.700077276</c:v>
                </c:pt>
                <c:pt idx="117">
                  <c:v>1012948.278326793</c:v>
                </c:pt>
                <c:pt idx="118">
                  <c:v>1018481.438586573</c:v>
                </c:pt>
                <c:pt idx="119">
                  <c:v>1018719.542743938</c:v>
                </c:pt>
                <c:pt idx="120">
                  <c:v>1018521.906561628</c:v>
                </c:pt>
                <c:pt idx="121">
                  <c:v>1031675.670556296</c:v>
                </c:pt>
                <c:pt idx="122">
                  <c:v>1035655.550224628</c:v>
                </c:pt>
                <c:pt idx="123">
                  <c:v>1035474.860646361</c:v>
                </c:pt>
                <c:pt idx="124">
                  <c:v>1045669.06179655</c:v>
                </c:pt>
                <c:pt idx="125">
                  <c:v>1056422.370950269</c:v>
                </c:pt>
                <c:pt idx="126">
                  <c:v>1064629.929725283</c:v>
                </c:pt>
                <c:pt idx="127">
                  <c:v>1074164.755807744</c:v>
                </c:pt>
                <c:pt idx="128">
                  <c:v>1084240.758651605</c:v>
                </c:pt>
                <c:pt idx="129">
                  <c:v>1089581.685442738</c:v>
                </c:pt>
                <c:pt idx="130">
                  <c:v>1097095.133342776</c:v>
                </c:pt>
                <c:pt idx="131">
                  <c:v>1107169.130414733</c:v>
                </c:pt>
                <c:pt idx="132">
                  <c:v>1115082.252064226</c:v>
                </c:pt>
                <c:pt idx="133">
                  <c:v>1126829.759337998</c:v>
                </c:pt>
                <c:pt idx="134">
                  <c:v>1136464.239346927</c:v>
                </c:pt>
                <c:pt idx="135">
                  <c:v>1143940.901863146</c:v>
                </c:pt>
                <c:pt idx="136">
                  <c:v>1149551.115037034</c:v>
                </c:pt>
                <c:pt idx="137">
                  <c:v>1149252.942941809</c:v>
                </c:pt>
                <c:pt idx="138">
                  <c:v>1159097.440265382</c:v>
                </c:pt>
                <c:pt idx="139">
                  <c:v>1163710.47300542</c:v>
                </c:pt>
                <c:pt idx="140">
                  <c:v>1163745.626318797</c:v>
                </c:pt>
                <c:pt idx="141">
                  <c:v>1173699.891640622</c:v>
                </c:pt>
                <c:pt idx="142">
                  <c:v>1183722.567852662</c:v>
                </c:pt>
                <c:pt idx="143">
                  <c:v>1191136.178622582</c:v>
                </c:pt>
                <c:pt idx="144">
                  <c:v>1201011.545818087</c:v>
                </c:pt>
                <c:pt idx="145">
                  <c:v>1212381.388216184</c:v>
                </c:pt>
                <c:pt idx="146">
                  <c:v>1218602.760152769</c:v>
                </c:pt>
                <c:pt idx="147">
                  <c:v>1225972.658157996</c:v>
                </c:pt>
                <c:pt idx="148">
                  <c:v>1236687.254271976</c:v>
                </c:pt>
                <c:pt idx="149">
                  <c:v>1244576.588567949</c:v>
                </c:pt>
                <c:pt idx="150">
                  <c:v>1254235.839007697</c:v>
                </c:pt>
                <c:pt idx="151">
                  <c:v>1262325.377255673</c:v>
                </c:pt>
                <c:pt idx="152">
                  <c:v>1266825.230148831</c:v>
                </c:pt>
                <c:pt idx="153">
                  <c:v>1265680.523159642</c:v>
                </c:pt>
                <c:pt idx="154">
                  <c:v>1265336.216214533</c:v>
                </c:pt>
                <c:pt idx="155">
                  <c:v>1277967.439397539</c:v>
                </c:pt>
                <c:pt idx="156">
                  <c:v>1281456.962380618</c:v>
                </c:pt>
                <c:pt idx="157">
                  <c:v>1281280.639327379</c:v>
                </c:pt>
                <c:pt idx="158">
                  <c:v>1290649.573917698</c:v>
                </c:pt>
                <c:pt idx="159">
                  <c:v>1300944.926020202</c:v>
                </c:pt>
                <c:pt idx="160">
                  <c:v>1309039.299622358</c:v>
                </c:pt>
                <c:pt idx="161">
                  <c:v>1318200.290570792</c:v>
                </c:pt>
                <c:pt idx="162">
                  <c:v>1327869.542443063</c:v>
                </c:pt>
                <c:pt idx="163">
                  <c:v>1332966.547884707</c:v>
                </c:pt>
                <c:pt idx="164">
                  <c:v>1340296.140228446</c:v>
                </c:pt>
                <c:pt idx="165">
                  <c:v>1349627.025345973</c:v>
                </c:pt>
                <c:pt idx="166">
                  <c:v>1356937.431132575</c:v>
                </c:pt>
                <c:pt idx="167">
                  <c:v>1368343.531322999</c:v>
                </c:pt>
                <c:pt idx="168">
                  <c:v>1377556.417921785</c:v>
                </c:pt>
                <c:pt idx="169">
                  <c:v>1384779.523434576</c:v>
                </c:pt>
                <c:pt idx="170">
                  <c:v>1391149.580152669</c:v>
                </c:pt>
                <c:pt idx="171">
                  <c:v>1390717.89827688</c:v>
                </c:pt>
                <c:pt idx="172">
                  <c:v>1398509.467802872</c:v>
                </c:pt>
                <c:pt idx="173">
                  <c:v>1402336.533296311</c:v>
                </c:pt>
                <c:pt idx="174">
                  <c:v>1402386.618864279</c:v>
                </c:pt>
                <c:pt idx="175">
                  <c:v>1410960.915847566</c:v>
                </c:pt>
                <c:pt idx="176">
                  <c:v>1419383.929668236</c:v>
                </c:pt>
                <c:pt idx="177">
                  <c:v>1425310.639516293</c:v>
                </c:pt>
                <c:pt idx="178">
                  <c:v>1433702.156997879</c:v>
                </c:pt>
                <c:pt idx="179">
                  <c:v>1444173.708238622</c:v>
                </c:pt>
                <c:pt idx="180">
                  <c:v>1450149.061628293</c:v>
                </c:pt>
                <c:pt idx="181">
                  <c:v>1456257.071445825</c:v>
                </c:pt>
                <c:pt idx="182">
                  <c:v>1465946.029291273</c:v>
                </c:pt>
                <c:pt idx="183">
                  <c:v>1472793.951226401</c:v>
                </c:pt>
                <c:pt idx="184">
                  <c:v>1480330.329185583</c:v>
                </c:pt>
                <c:pt idx="185">
                  <c:v>1486529.985436192</c:v>
                </c:pt>
                <c:pt idx="186">
                  <c:v>1488778.25045167</c:v>
                </c:pt>
                <c:pt idx="187">
                  <c:v>1495562.445334706</c:v>
                </c:pt>
                <c:pt idx="188">
                  <c:v>1507249.163629744</c:v>
                </c:pt>
                <c:pt idx="189">
                  <c:v>1511696.314502981</c:v>
                </c:pt>
                <c:pt idx="190">
                  <c:v>1513728.255993248</c:v>
                </c:pt>
                <c:pt idx="191">
                  <c:v>1513538.356423804</c:v>
                </c:pt>
                <c:pt idx="192">
                  <c:v>1519888.618149593</c:v>
                </c:pt>
                <c:pt idx="193">
                  <c:v>1527508.282585744</c:v>
                </c:pt>
                <c:pt idx="194">
                  <c:v>1533439.730356438</c:v>
                </c:pt>
                <c:pt idx="195">
                  <c:v>1539480.276519939</c:v>
                </c:pt>
                <c:pt idx="196">
                  <c:v>1545204.433642218</c:v>
                </c:pt>
                <c:pt idx="197">
                  <c:v>1547608.888757186</c:v>
                </c:pt>
                <c:pt idx="198">
                  <c:v>1552179.313807053</c:v>
                </c:pt>
                <c:pt idx="199">
                  <c:v>1557041.877313672</c:v>
                </c:pt>
                <c:pt idx="200">
                  <c:v>1560916.353057344</c:v>
                </c:pt>
                <c:pt idx="201">
                  <c:v>1569724.283457064</c:v>
                </c:pt>
                <c:pt idx="202">
                  <c:v>1577210.328960169</c:v>
                </c:pt>
                <c:pt idx="203">
                  <c:v>1584299.404994609</c:v>
                </c:pt>
                <c:pt idx="204">
                  <c:v>1587701.411992234</c:v>
                </c:pt>
                <c:pt idx="205">
                  <c:v>1582872.275213971</c:v>
                </c:pt>
                <c:pt idx="206">
                  <c:v>1587957.445959377</c:v>
                </c:pt>
                <c:pt idx="207">
                  <c:v>1589274.109402312</c:v>
                </c:pt>
                <c:pt idx="208">
                  <c:v>1589394.494271214</c:v>
                </c:pt>
                <c:pt idx="209">
                  <c:v>1592671.861082497</c:v>
                </c:pt>
                <c:pt idx="210">
                  <c:v>1594357.690942664</c:v>
                </c:pt>
                <c:pt idx="211">
                  <c:v>1594561.635235851</c:v>
                </c:pt>
                <c:pt idx="212">
                  <c:v>1596314.232998846</c:v>
                </c:pt>
                <c:pt idx="213">
                  <c:v>1600069.128477695</c:v>
                </c:pt>
                <c:pt idx="214">
                  <c:v>1602900.712776764</c:v>
                </c:pt>
                <c:pt idx="215">
                  <c:v>1604106.518570362</c:v>
                </c:pt>
                <c:pt idx="216">
                  <c:v>1608024.248228373</c:v>
                </c:pt>
                <c:pt idx="217">
                  <c:v>1610798.516286778</c:v>
                </c:pt>
                <c:pt idx="218">
                  <c:v>1610303.237853322</c:v>
                </c:pt>
                <c:pt idx="219">
                  <c:v>1609284.033777311</c:v>
                </c:pt>
                <c:pt idx="220">
                  <c:v>1605094.669865705</c:v>
                </c:pt>
                <c:pt idx="221">
                  <c:v>1608116.656020579</c:v>
                </c:pt>
                <c:pt idx="222">
                  <c:v>1616737.563995696</c:v>
                </c:pt>
                <c:pt idx="223">
                  <c:v>1614652.310548824</c:v>
                </c:pt>
                <c:pt idx="224">
                  <c:v>1614523.929899302</c:v>
                </c:pt>
                <c:pt idx="225">
                  <c:v>1614168.637379468</c:v>
                </c:pt>
                <c:pt idx="226">
                  <c:v>1614022.384716372</c:v>
                </c:pt>
                <c:pt idx="227">
                  <c:v>1615310.894080339</c:v>
                </c:pt>
                <c:pt idx="228">
                  <c:v>1617148.127242369</c:v>
                </c:pt>
                <c:pt idx="229">
                  <c:v>1618192.647257</c:v>
                </c:pt>
                <c:pt idx="230">
                  <c:v>1617599.863229512</c:v>
                </c:pt>
                <c:pt idx="231">
                  <c:v>1616575.325421367</c:v>
                </c:pt>
                <c:pt idx="232">
                  <c:v>1617343.359748164</c:v>
                </c:pt>
                <c:pt idx="233">
                  <c:v>1615883.072122347</c:v>
                </c:pt>
                <c:pt idx="234">
                  <c:v>1614864.477819541</c:v>
                </c:pt>
                <c:pt idx="235">
                  <c:v>1618440.373512111</c:v>
                </c:pt>
                <c:pt idx="236">
                  <c:v>1622265.663118927</c:v>
                </c:pt>
                <c:pt idx="237">
                  <c:v>1627990.360915314</c:v>
                </c:pt>
                <c:pt idx="238">
                  <c:v>1630970.607189772</c:v>
                </c:pt>
                <c:pt idx="239">
                  <c:v>1621848.905391306</c:v>
                </c:pt>
                <c:pt idx="240">
                  <c:v>1625111.37482986</c:v>
                </c:pt>
                <c:pt idx="241">
                  <c:v>1625686.91437391</c:v>
                </c:pt>
                <c:pt idx="242">
                  <c:v>1625473.421062945</c:v>
                </c:pt>
                <c:pt idx="243">
                  <c:v>1626562.639770875</c:v>
                </c:pt>
                <c:pt idx="244">
                  <c:v>1626277.739348768</c:v>
                </c:pt>
                <c:pt idx="245">
                  <c:v>1625211.901272294</c:v>
                </c:pt>
                <c:pt idx="246">
                  <c:v>1624928.423990415</c:v>
                </c:pt>
                <c:pt idx="247">
                  <c:v>1626711.585055413</c:v>
                </c:pt>
                <c:pt idx="248">
                  <c:v>1628342.143229733</c:v>
                </c:pt>
                <c:pt idx="249">
                  <c:v>1627476.960405847</c:v>
                </c:pt>
                <c:pt idx="250">
                  <c:v>1630617.030108588</c:v>
                </c:pt>
                <c:pt idx="251">
                  <c:v>1632505.468546521</c:v>
                </c:pt>
                <c:pt idx="252">
                  <c:v>1632632.430033245</c:v>
                </c:pt>
                <c:pt idx="253">
                  <c:v>1628873.722724801</c:v>
                </c:pt>
                <c:pt idx="254">
                  <c:v>1623182.115803601</c:v>
                </c:pt>
                <c:pt idx="255">
                  <c:v>1620456.064964475</c:v>
                </c:pt>
                <c:pt idx="256">
                  <c:v>1632718.524821408</c:v>
                </c:pt>
                <c:pt idx="257">
                  <c:v>1631370.208586007</c:v>
                </c:pt>
                <c:pt idx="258">
                  <c:v>1630869.069794564</c:v>
                </c:pt>
                <c:pt idx="259">
                  <c:v>1631519.700428446</c:v>
                </c:pt>
                <c:pt idx="260">
                  <c:v>1633006.337368295</c:v>
                </c:pt>
                <c:pt idx="261">
                  <c:v>1635798.696502367</c:v>
                </c:pt>
                <c:pt idx="262">
                  <c:v>1638506.590703925</c:v>
                </c:pt>
                <c:pt idx="263">
                  <c:v>1639201.64592128</c:v>
                </c:pt>
                <c:pt idx="264">
                  <c:v>1638945.997816414</c:v>
                </c:pt>
                <c:pt idx="265">
                  <c:v>1639621.643617266</c:v>
                </c:pt>
                <c:pt idx="266">
                  <c:v>1637707.447625698</c:v>
                </c:pt>
                <c:pt idx="267">
                  <c:v>1637890.604241631</c:v>
                </c:pt>
                <c:pt idx="268">
                  <c:v>1635415.507434372</c:v>
                </c:pt>
                <c:pt idx="269">
                  <c:v>1637483.250706888</c:v>
                </c:pt>
                <c:pt idx="270">
                  <c:v>1645007.779532116</c:v>
                </c:pt>
                <c:pt idx="271">
                  <c:v>1634471.713580723</c:v>
                </c:pt>
                <c:pt idx="272">
                  <c:v>1632361.936466228</c:v>
                </c:pt>
                <c:pt idx="273">
                  <c:v>1628304.882711417</c:v>
                </c:pt>
                <c:pt idx="274">
                  <c:v>1629553.464125281</c:v>
                </c:pt>
                <c:pt idx="275">
                  <c:v>1630382.224047011</c:v>
                </c:pt>
                <c:pt idx="276">
                  <c:v>1633166.469228928</c:v>
                </c:pt>
                <c:pt idx="277">
                  <c:v>1631550.801913563</c:v>
                </c:pt>
                <c:pt idx="278">
                  <c:v>1632242.362094734</c:v>
                </c:pt>
                <c:pt idx="279">
                  <c:v>1630018.124497617</c:v>
                </c:pt>
                <c:pt idx="280">
                  <c:v>1632945.099059578</c:v>
                </c:pt>
                <c:pt idx="281">
                  <c:v>1634165.275122373</c:v>
                </c:pt>
                <c:pt idx="282">
                  <c:v>1634142.289800989</c:v>
                </c:pt>
                <c:pt idx="283">
                  <c:v>1633073.896735713</c:v>
                </c:pt>
                <c:pt idx="284">
                  <c:v>1634912.724573653</c:v>
                </c:pt>
                <c:pt idx="285">
                  <c:v>1636656.785290989</c:v>
                </c:pt>
                <c:pt idx="286">
                  <c:v>1643460.636761685</c:v>
                </c:pt>
                <c:pt idx="287">
                  <c:v>1641574.881298844</c:v>
                </c:pt>
                <c:pt idx="288">
                  <c:v>1646811.46965758</c:v>
                </c:pt>
                <c:pt idx="289">
                  <c:v>1643861.835936471</c:v>
                </c:pt>
                <c:pt idx="290">
                  <c:v>1635472.92847461</c:v>
                </c:pt>
                <c:pt idx="291">
                  <c:v>1638399.499390256</c:v>
                </c:pt>
                <c:pt idx="292">
                  <c:v>1634156.176544872</c:v>
                </c:pt>
                <c:pt idx="293">
                  <c:v>1635190.867739911</c:v>
                </c:pt>
                <c:pt idx="294">
                  <c:v>1632089.781535152</c:v>
                </c:pt>
                <c:pt idx="295">
                  <c:v>1629302.407632513</c:v>
                </c:pt>
                <c:pt idx="296">
                  <c:v>1631476.586126624</c:v>
                </c:pt>
                <c:pt idx="297">
                  <c:v>1631027.556129896</c:v>
                </c:pt>
                <c:pt idx="298">
                  <c:v>1633339.885669248</c:v>
                </c:pt>
                <c:pt idx="299">
                  <c:v>1634428.896738749</c:v>
                </c:pt>
                <c:pt idx="300">
                  <c:v>1635323.081436201</c:v>
                </c:pt>
                <c:pt idx="301">
                  <c:v>1633620.354446949</c:v>
                </c:pt>
                <c:pt idx="302">
                  <c:v>1634289.593446567</c:v>
                </c:pt>
                <c:pt idx="303">
                  <c:v>1626370.536345625</c:v>
                </c:pt>
                <c:pt idx="304">
                  <c:v>1635296.298252444</c:v>
                </c:pt>
                <c:pt idx="305">
                  <c:v>1642081.383642391</c:v>
                </c:pt>
                <c:pt idx="306">
                  <c:v>1642698.747148181</c:v>
                </c:pt>
                <c:pt idx="307">
                  <c:v>1651270.097734893</c:v>
                </c:pt>
                <c:pt idx="308">
                  <c:v>1644494.034110027</c:v>
                </c:pt>
                <c:pt idx="309">
                  <c:v>1645733.813029298</c:v>
                </c:pt>
                <c:pt idx="310">
                  <c:v>1645233.409868184</c:v>
                </c:pt>
                <c:pt idx="311">
                  <c:v>1649153.228612983</c:v>
                </c:pt>
                <c:pt idx="312">
                  <c:v>1644921.546719708</c:v>
                </c:pt>
                <c:pt idx="313">
                  <c:v>1642521.981520923</c:v>
                </c:pt>
                <c:pt idx="314">
                  <c:v>1641166.635409064</c:v>
                </c:pt>
                <c:pt idx="315">
                  <c:v>1641324.806832414</c:v>
                </c:pt>
                <c:pt idx="316">
                  <c:v>1633393.475376527</c:v>
                </c:pt>
                <c:pt idx="317">
                  <c:v>1631653.964484797</c:v>
                </c:pt>
                <c:pt idx="318">
                  <c:v>1632578.357652175</c:v>
                </c:pt>
                <c:pt idx="319">
                  <c:v>1633869.158630718</c:v>
                </c:pt>
                <c:pt idx="320">
                  <c:v>1634614.129021998</c:v>
                </c:pt>
                <c:pt idx="321">
                  <c:v>1631817.44619577</c:v>
                </c:pt>
                <c:pt idx="322">
                  <c:v>1638668.714524247</c:v>
                </c:pt>
                <c:pt idx="323">
                  <c:v>1641182.492798361</c:v>
                </c:pt>
                <c:pt idx="324">
                  <c:v>1641936.417098996</c:v>
                </c:pt>
                <c:pt idx="325">
                  <c:v>1642013.517026482</c:v>
                </c:pt>
                <c:pt idx="326">
                  <c:v>1640145.846991265</c:v>
                </c:pt>
                <c:pt idx="327">
                  <c:v>1640433.869041631</c:v>
                </c:pt>
                <c:pt idx="328">
                  <c:v>1639252.919008949</c:v>
                </c:pt>
                <c:pt idx="329">
                  <c:v>1641231.873007321</c:v>
                </c:pt>
                <c:pt idx="330">
                  <c:v>1644947.324090983</c:v>
                </c:pt>
                <c:pt idx="331">
                  <c:v>1641336.628496083</c:v>
                </c:pt>
                <c:pt idx="332">
                  <c:v>1641211.018155873</c:v>
                </c:pt>
                <c:pt idx="333">
                  <c:v>1643865.571848271</c:v>
                </c:pt>
                <c:pt idx="334">
                  <c:v>1647224.622217479</c:v>
                </c:pt>
                <c:pt idx="335">
                  <c:v>1639700.988905733</c:v>
                </c:pt>
                <c:pt idx="336">
                  <c:v>1640463.461092372</c:v>
                </c:pt>
                <c:pt idx="337">
                  <c:v>1639270.246759044</c:v>
                </c:pt>
                <c:pt idx="338">
                  <c:v>1638893.453383292</c:v>
                </c:pt>
                <c:pt idx="339">
                  <c:v>1638017.449674762</c:v>
                </c:pt>
                <c:pt idx="340">
                  <c:v>1635780.570148964</c:v>
                </c:pt>
                <c:pt idx="341">
                  <c:v>1632821.471028987</c:v>
                </c:pt>
                <c:pt idx="342">
                  <c:v>1637322.239206391</c:v>
                </c:pt>
                <c:pt idx="343">
                  <c:v>1641089.656688608</c:v>
                </c:pt>
                <c:pt idx="344">
                  <c:v>1637769.966100243</c:v>
                </c:pt>
                <c:pt idx="345">
                  <c:v>1636160.959628217</c:v>
                </c:pt>
                <c:pt idx="346">
                  <c:v>1638413.473953469</c:v>
                </c:pt>
                <c:pt idx="347">
                  <c:v>1637449.434261134</c:v>
                </c:pt>
                <c:pt idx="348">
                  <c:v>1635739.196586129</c:v>
                </c:pt>
                <c:pt idx="349">
                  <c:v>1636627.454778273</c:v>
                </c:pt>
                <c:pt idx="350">
                  <c:v>1639778.494084485</c:v>
                </c:pt>
                <c:pt idx="351">
                  <c:v>1643753.093767368</c:v>
                </c:pt>
                <c:pt idx="352">
                  <c:v>1640669.647100997</c:v>
                </c:pt>
                <c:pt idx="353">
                  <c:v>1637899.362932548</c:v>
                </c:pt>
                <c:pt idx="354">
                  <c:v>1641523.678745539</c:v>
                </c:pt>
                <c:pt idx="355">
                  <c:v>1644897.256032038</c:v>
                </c:pt>
                <c:pt idx="356">
                  <c:v>1643541.215379515</c:v>
                </c:pt>
                <c:pt idx="357">
                  <c:v>1639996.903387439</c:v>
                </c:pt>
                <c:pt idx="358">
                  <c:v>1638671.456875551</c:v>
                </c:pt>
                <c:pt idx="359">
                  <c:v>1637444.114237627</c:v>
                </c:pt>
                <c:pt idx="360">
                  <c:v>1635680.601066264</c:v>
                </c:pt>
                <c:pt idx="361">
                  <c:v>1639675.433878976</c:v>
                </c:pt>
                <c:pt idx="362">
                  <c:v>1635991.734830698</c:v>
                </c:pt>
                <c:pt idx="363">
                  <c:v>1640024.516213021</c:v>
                </c:pt>
                <c:pt idx="364">
                  <c:v>1637574.242424737</c:v>
                </c:pt>
                <c:pt idx="365">
                  <c:v>1637196.537246594</c:v>
                </c:pt>
                <c:pt idx="366">
                  <c:v>1641248.136343898</c:v>
                </c:pt>
                <c:pt idx="367">
                  <c:v>1639975.130600568</c:v>
                </c:pt>
                <c:pt idx="368">
                  <c:v>1644493.180304808</c:v>
                </c:pt>
                <c:pt idx="369">
                  <c:v>1638387.510079726</c:v>
                </c:pt>
                <c:pt idx="370">
                  <c:v>1636380.952789617</c:v>
                </c:pt>
                <c:pt idx="371">
                  <c:v>1641353.999159793</c:v>
                </c:pt>
                <c:pt idx="372">
                  <c:v>1648117.624400154</c:v>
                </c:pt>
                <c:pt idx="373">
                  <c:v>1638911.623581723</c:v>
                </c:pt>
                <c:pt idx="374">
                  <c:v>1633812.240192869</c:v>
                </c:pt>
                <c:pt idx="375">
                  <c:v>1639407.736284521</c:v>
                </c:pt>
                <c:pt idx="376">
                  <c:v>1643631.405848498</c:v>
                </c:pt>
                <c:pt idx="377">
                  <c:v>1644045.911110731</c:v>
                </c:pt>
                <c:pt idx="378">
                  <c:v>1642855.914628302</c:v>
                </c:pt>
                <c:pt idx="379">
                  <c:v>1642058.543788483</c:v>
                </c:pt>
                <c:pt idx="380">
                  <c:v>1641375.555572522</c:v>
                </c:pt>
                <c:pt idx="381">
                  <c:v>1644110.956615744</c:v>
                </c:pt>
                <c:pt idx="382">
                  <c:v>1644900.431510718</c:v>
                </c:pt>
                <c:pt idx="383">
                  <c:v>1646116.222637798</c:v>
                </c:pt>
                <c:pt idx="384">
                  <c:v>1641464.193856394</c:v>
                </c:pt>
                <c:pt idx="385">
                  <c:v>1640925.023392917</c:v>
                </c:pt>
                <c:pt idx="386">
                  <c:v>1640699.775795143</c:v>
                </c:pt>
                <c:pt idx="387">
                  <c:v>1639004.075349643</c:v>
                </c:pt>
                <c:pt idx="388">
                  <c:v>1640707.546909984</c:v>
                </c:pt>
                <c:pt idx="389">
                  <c:v>1644833.527413786</c:v>
                </c:pt>
                <c:pt idx="390">
                  <c:v>1646334.653979075</c:v>
                </c:pt>
                <c:pt idx="391">
                  <c:v>1643459.673742109</c:v>
                </c:pt>
                <c:pt idx="392">
                  <c:v>1643596.929770776</c:v>
                </c:pt>
                <c:pt idx="393">
                  <c:v>1644400.398206487</c:v>
                </c:pt>
                <c:pt idx="394">
                  <c:v>1642883.535064065</c:v>
                </c:pt>
                <c:pt idx="395">
                  <c:v>1641902.973776368</c:v>
                </c:pt>
                <c:pt idx="396">
                  <c:v>1641819.560273075</c:v>
                </c:pt>
                <c:pt idx="397">
                  <c:v>1640825.292692309</c:v>
                </c:pt>
                <c:pt idx="398">
                  <c:v>1641247.354331529</c:v>
                </c:pt>
                <c:pt idx="399">
                  <c:v>1641577.998951556</c:v>
                </c:pt>
                <c:pt idx="400">
                  <c:v>1641239.477267626</c:v>
                </c:pt>
                <c:pt idx="401">
                  <c:v>1640966.74227755</c:v>
                </c:pt>
                <c:pt idx="402">
                  <c:v>1641716.348220919</c:v>
                </c:pt>
                <c:pt idx="403">
                  <c:v>1640581.979292062</c:v>
                </c:pt>
                <c:pt idx="404">
                  <c:v>1642653.720315237</c:v>
                </c:pt>
                <c:pt idx="405">
                  <c:v>1642491.15898803</c:v>
                </c:pt>
                <c:pt idx="406">
                  <c:v>1640232.979787215</c:v>
                </c:pt>
                <c:pt idx="407">
                  <c:v>1643485.283985022</c:v>
                </c:pt>
                <c:pt idx="408">
                  <c:v>1642241.831498417</c:v>
                </c:pt>
                <c:pt idx="409">
                  <c:v>1643247.220514202</c:v>
                </c:pt>
                <c:pt idx="410">
                  <c:v>1642096.021156985</c:v>
                </c:pt>
                <c:pt idx="411">
                  <c:v>1642078.101205279</c:v>
                </c:pt>
                <c:pt idx="412">
                  <c:v>1644199.062048976</c:v>
                </c:pt>
                <c:pt idx="413">
                  <c:v>1643973.612405423</c:v>
                </c:pt>
                <c:pt idx="414">
                  <c:v>1645183.808702825</c:v>
                </c:pt>
                <c:pt idx="415">
                  <c:v>1643692.364469663</c:v>
                </c:pt>
                <c:pt idx="416">
                  <c:v>1643623.173470554</c:v>
                </c:pt>
                <c:pt idx="417">
                  <c:v>1643965.068197711</c:v>
                </c:pt>
                <c:pt idx="418">
                  <c:v>1645340.34400925</c:v>
                </c:pt>
                <c:pt idx="419">
                  <c:v>1644249.600875199</c:v>
                </c:pt>
                <c:pt idx="420">
                  <c:v>1645841.431367527</c:v>
                </c:pt>
                <c:pt idx="421">
                  <c:v>1644099.297532812</c:v>
                </c:pt>
                <c:pt idx="422">
                  <c:v>1643796.849491026</c:v>
                </c:pt>
                <c:pt idx="423">
                  <c:v>1643247.452046535</c:v>
                </c:pt>
                <c:pt idx="424">
                  <c:v>1643160.709089263</c:v>
                </c:pt>
                <c:pt idx="425">
                  <c:v>1637048.133331563</c:v>
                </c:pt>
                <c:pt idx="426">
                  <c:v>1642623.495463548</c:v>
                </c:pt>
                <c:pt idx="427">
                  <c:v>1643455.93943632</c:v>
                </c:pt>
                <c:pt idx="428">
                  <c:v>1643143.726593452</c:v>
                </c:pt>
                <c:pt idx="429">
                  <c:v>1645766.819109693</c:v>
                </c:pt>
                <c:pt idx="430">
                  <c:v>1647474.654168293</c:v>
                </c:pt>
                <c:pt idx="431">
                  <c:v>1646806.126025417</c:v>
                </c:pt>
                <c:pt idx="432">
                  <c:v>1646800.1122729</c:v>
                </c:pt>
                <c:pt idx="433">
                  <c:v>1646657.329453937</c:v>
                </c:pt>
                <c:pt idx="434">
                  <c:v>1650164.786697764</c:v>
                </c:pt>
                <c:pt idx="435">
                  <c:v>1646864.111685299</c:v>
                </c:pt>
                <c:pt idx="436">
                  <c:v>1648867.431607239</c:v>
                </c:pt>
                <c:pt idx="437">
                  <c:v>1647863.47831476</c:v>
                </c:pt>
                <c:pt idx="438">
                  <c:v>1648268.767897004</c:v>
                </c:pt>
                <c:pt idx="439">
                  <c:v>1647945.135039543</c:v>
                </c:pt>
                <c:pt idx="440">
                  <c:v>1647874.44648117</c:v>
                </c:pt>
                <c:pt idx="441">
                  <c:v>1649088.993533973</c:v>
                </c:pt>
                <c:pt idx="442">
                  <c:v>1647525.244845544</c:v>
                </c:pt>
                <c:pt idx="443">
                  <c:v>1642459.364075111</c:v>
                </c:pt>
                <c:pt idx="444">
                  <c:v>1642286.629509871</c:v>
                </c:pt>
                <c:pt idx="445">
                  <c:v>1640897.57274781</c:v>
                </c:pt>
                <c:pt idx="446">
                  <c:v>1641389.292255847</c:v>
                </c:pt>
                <c:pt idx="447">
                  <c:v>1639528.932664616</c:v>
                </c:pt>
                <c:pt idx="448">
                  <c:v>1640343.782512778</c:v>
                </c:pt>
                <c:pt idx="449">
                  <c:v>1640248.584311173</c:v>
                </c:pt>
                <c:pt idx="450">
                  <c:v>1640892.55724822</c:v>
                </c:pt>
                <c:pt idx="451">
                  <c:v>1641242.355465534</c:v>
                </c:pt>
                <c:pt idx="452">
                  <c:v>1640465.200079191</c:v>
                </c:pt>
                <c:pt idx="453">
                  <c:v>1640965.449702086</c:v>
                </c:pt>
                <c:pt idx="454">
                  <c:v>1640369.730126219</c:v>
                </c:pt>
                <c:pt idx="455">
                  <c:v>1640929.05374708</c:v>
                </c:pt>
                <c:pt idx="456">
                  <c:v>1641496.94696931</c:v>
                </c:pt>
                <c:pt idx="457">
                  <c:v>1641174.874505034</c:v>
                </c:pt>
                <c:pt idx="458">
                  <c:v>1641009.843142266</c:v>
                </c:pt>
                <c:pt idx="459">
                  <c:v>1641699.438522014</c:v>
                </c:pt>
                <c:pt idx="460">
                  <c:v>1643992.174458438</c:v>
                </c:pt>
                <c:pt idx="461">
                  <c:v>1643650.016172164</c:v>
                </c:pt>
                <c:pt idx="462">
                  <c:v>1643225.268118902</c:v>
                </c:pt>
                <c:pt idx="463">
                  <c:v>1643431.136090081</c:v>
                </c:pt>
                <c:pt idx="464">
                  <c:v>1642795.49738399</c:v>
                </c:pt>
                <c:pt idx="465">
                  <c:v>1644089.0792983</c:v>
                </c:pt>
                <c:pt idx="466">
                  <c:v>1644836.71441898</c:v>
                </c:pt>
                <c:pt idx="467">
                  <c:v>1645192.605220216</c:v>
                </c:pt>
                <c:pt idx="468">
                  <c:v>1645421.50536368</c:v>
                </c:pt>
                <c:pt idx="469">
                  <c:v>1645433.28547213</c:v>
                </c:pt>
                <c:pt idx="470">
                  <c:v>1645176.817253138</c:v>
                </c:pt>
                <c:pt idx="471">
                  <c:v>1645353.418079153</c:v>
                </c:pt>
                <c:pt idx="472">
                  <c:v>1646499.073450889</c:v>
                </c:pt>
                <c:pt idx="473">
                  <c:v>1646484.852917935</c:v>
                </c:pt>
                <c:pt idx="474">
                  <c:v>1646510.831098331</c:v>
                </c:pt>
                <c:pt idx="475">
                  <c:v>1646664.100603969</c:v>
                </c:pt>
                <c:pt idx="476">
                  <c:v>1647696.512795914</c:v>
                </c:pt>
                <c:pt idx="477">
                  <c:v>1645648.316046534</c:v>
                </c:pt>
                <c:pt idx="478">
                  <c:v>1644651.775369207</c:v>
                </c:pt>
                <c:pt idx="479">
                  <c:v>1645655.704233853</c:v>
                </c:pt>
                <c:pt idx="480">
                  <c:v>1644905.769365205</c:v>
                </c:pt>
                <c:pt idx="481">
                  <c:v>1644914.356051371</c:v>
                </c:pt>
                <c:pt idx="482">
                  <c:v>1644684.802592127</c:v>
                </c:pt>
                <c:pt idx="483">
                  <c:v>1645250.468999912</c:v>
                </c:pt>
                <c:pt idx="484">
                  <c:v>1645546.449090736</c:v>
                </c:pt>
                <c:pt idx="485">
                  <c:v>1644437.254997624</c:v>
                </c:pt>
                <c:pt idx="486">
                  <c:v>1644275.534422796</c:v>
                </c:pt>
                <c:pt idx="487">
                  <c:v>1642638.293922015</c:v>
                </c:pt>
                <c:pt idx="488">
                  <c:v>1644249.168829829</c:v>
                </c:pt>
                <c:pt idx="489">
                  <c:v>1644041.282002728</c:v>
                </c:pt>
                <c:pt idx="490">
                  <c:v>1642571.450600265</c:v>
                </c:pt>
                <c:pt idx="491">
                  <c:v>1644113.615515698</c:v>
                </c:pt>
                <c:pt idx="492">
                  <c:v>1643990.236347177</c:v>
                </c:pt>
                <c:pt idx="493">
                  <c:v>1643342.252264584</c:v>
                </c:pt>
                <c:pt idx="494">
                  <c:v>1643335.050865758</c:v>
                </c:pt>
                <c:pt idx="495">
                  <c:v>1643926.787213354</c:v>
                </c:pt>
                <c:pt idx="496">
                  <c:v>1646508.263214512</c:v>
                </c:pt>
                <c:pt idx="497">
                  <c:v>1647251.720696061</c:v>
                </c:pt>
                <c:pt idx="498">
                  <c:v>1647071.947270202</c:v>
                </c:pt>
                <c:pt idx="499">
                  <c:v>1647253.664832224</c:v>
                </c:pt>
                <c:pt idx="500">
                  <c:v>1647357.980942043</c:v>
                </c:pt>
                <c:pt idx="501">
                  <c:v>1647830.602431761</c:v>
                </c:pt>
                <c:pt idx="502">
                  <c:v>1648753.567679506</c:v>
                </c:pt>
                <c:pt idx="503">
                  <c:v>1647473.03880895</c:v>
                </c:pt>
                <c:pt idx="504">
                  <c:v>1647293.946966291</c:v>
                </c:pt>
                <c:pt idx="505">
                  <c:v>1647018.321530603</c:v>
                </c:pt>
                <c:pt idx="506">
                  <c:v>1647486.935470084</c:v>
                </c:pt>
                <c:pt idx="507">
                  <c:v>1647173.339987875</c:v>
                </c:pt>
                <c:pt idx="508">
                  <c:v>1646241.885608805</c:v>
                </c:pt>
                <c:pt idx="509">
                  <c:v>1645528.944797998</c:v>
                </c:pt>
                <c:pt idx="510">
                  <c:v>1645648.740485614</c:v>
                </c:pt>
                <c:pt idx="511">
                  <c:v>1645626.590026572</c:v>
                </c:pt>
                <c:pt idx="512">
                  <c:v>1643312.937586134</c:v>
                </c:pt>
                <c:pt idx="513">
                  <c:v>1643567.206530279</c:v>
                </c:pt>
                <c:pt idx="514">
                  <c:v>1641253.383933527</c:v>
                </c:pt>
                <c:pt idx="515">
                  <c:v>1643350.413358693</c:v>
                </c:pt>
                <c:pt idx="516">
                  <c:v>1644746.777798199</c:v>
                </c:pt>
                <c:pt idx="517">
                  <c:v>1645516.405228927</c:v>
                </c:pt>
                <c:pt idx="518">
                  <c:v>1645659.788442557</c:v>
                </c:pt>
                <c:pt idx="519">
                  <c:v>1645458.704595027</c:v>
                </c:pt>
                <c:pt idx="520">
                  <c:v>1647097.181997203</c:v>
                </c:pt>
                <c:pt idx="521">
                  <c:v>1648115.981718079</c:v>
                </c:pt>
                <c:pt idx="522">
                  <c:v>1646877.876512208</c:v>
                </c:pt>
                <c:pt idx="523">
                  <c:v>1647051.360600414</c:v>
                </c:pt>
                <c:pt idx="524">
                  <c:v>1646894.787399683</c:v>
                </c:pt>
                <c:pt idx="525">
                  <c:v>1647032.904294163</c:v>
                </c:pt>
                <c:pt idx="526">
                  <c:v>1647062.159698652</c:v>
                </c:pt>
                <c:pt idx="527">
                  <c:v>1648224.16457514</c:v>
                </c:pt>
                <c:pt idx="528">
                  <c:v>1647888.510413428</c:v>
                </c:pt>
                <c:pt idx="529">
                  <c:v>1646952.787670783</c:v>
                </c:pt>
                <c:pt idx="530">
                  <c:v>1647596.280489403</c:v>
                </c:pt>
                <c:pt idx="531">
                  <c:v>1646791.894255258</c:v>
                </c:pt>
                <c:pt idx="532">
                  <c:v>1648688.096400357</c:v>
                </c:pt>
                <c:pt idx="533">
                  <c:v>1646639.057195714</c:v>
                </c:pt>
                <c:pt idx="534">
                  <c:v>1645336.550493538</c:v>
                </c:pt>
                <c:pt idx="535">
                  <c:v>1645404.466196489</c:v>
                </c:pt>
                <c:pt idx="536">
                  <c:v>1645144.288128412</c:v>
                </c:pt>
                <c:pt idx="537">
                  <c:v>1643418.401218612</c:v>
                </c:pt>
                <c:pt idx="538">
                  <c:v>1644670.348266646</c:v>
                </c:pt>
                <c:pt idx="539">
                  <c:v>1645550.008549707</c:v>
                </c:pt>
                <c:pt idx="540">
                  <c:v>1645434.606976588</c:v>
                </c:pt>
                <c:pt idx="541">
                  <c:v>1645085.47270646</c:v>
                </c:pt>
                <c:pt idx="542">
                  <c:v>1644971.825628842</c:v>
                </c:pt>
                <c:pt idx="543">
                  <c:v>1644812.227731308</c:v>
                </c:pt>
                <c:pt idx="544">
                  <c:v>1645627.026802037</c:v>
                </c:pt>
                <c:pt idx="545">
                  <c:v>1645849.276474183</c:v>
                </c:pt>
                <c:pt idx="546">
                  <c:v>1646124.619258947</c:v>
                </c:pt>
                <c:pt idx="547">
                  <c:v>1646042.118509741</c:v>
                </c:pt>
                <c:pt idx="548">
                  <c:v>1645308.620151179</c:v>
                </c:pt>
                <c:pt idx="549">
                  <c:v>1648040.86890709</c:v>
                </c:pt>
                <c:pt idx="550">
                  <c:v>1648511.931811678</c:v>
                </c:pt>
                <c:pt idx="551">
                  <c:v>1647288.067886546</c:v>
                </c:pt>
                <c:pt idx="552">
                  <c:v>1647243.381830839</c:v>
                </c:pt>
                <c:pt idx="553">
                  <c:v>1647937.65456365</c:v>
                </c:pt>
                <c:pt idx="554">
                  <c:v>1646495.269507565</c:v>
                </c:pt>
                <c:pt idx="555">
                  <c:v>1645616.551066167</c:v>
                </c:pt>
                <c:pt idx="556">
                  <c:v>1645212.722660957</c:v>
                </c:pt>
                <c:pt idx="557">
                  <c:v>1645087.03304879</c:v>
                </c:pt>
                <c:pt idx="558">
                  <c:v>1645063.820049615</c:v>
                </c:pt>
                <c:pt idx="559">
                  <c:v>1645149.315412634</c:v>
                </c:pt>
                <c:pt idx="560">
                  <c:v>1645433.946622688</c:v>
                </c:pt>
                <c:pt idx="561">
                  <c:v>1645270.000261436</c:v>
                </c:pt>
                <c:pt idx="562">
                  <c:v>1643865.682345772</c:v>
                </c:pt>
                <c:pt idx="563">
                  <c:v>1644318.940491584</c:v>
                </c:pt>
                <c:pt idx="564">
                  <c:v>1642216.529897374</c:v>
                </c:pt>
                <c:pt idx="565">
                  <c:v>1643440.709192678</c:v>
                </c:pt>
                <c:pt idx="566">
                  <c:v>1644633.177196933</c:v>
                </c:pt>
                <c:pt idx="567">
                  <c:v>1643658.005037391</c:v>
                </c:pt>
                <c:pt idx="568">
                  <c:v>1646501.363385257</c:v>
                </c:pt>
                <c:pt idx="569">
                  <c:v>1647029.297952254</c:v>
                </c:pt>
                <c:pt idx="570">
                  <c:v>1647112.403950201</c:v>
                </c:pt>
                <c:pt idx="571">
                  <c:v>1648809.589273706</c:v>
                </c:pt>
                <c:pt idx="572">
                  <c:v>1646868.33371953</c:v>
                </c:pt>
                <c:pt idx="573">
                  <c:v>1648557.146099919</c:v>
                </c:pt>
                <c:pt idx="574">
                  <c:v>1648296.043832538</c:v>
                </c:pt>
                <c:pt idx="575">
                  <c:v>1647659.043789257</c:v>
                </c:pt>
                <c:pt idx="576">
                  <c:v>1647812.784596238</c:v>
                </c:pt>
                <c:pt idx="577">
                  <c:v>1647520.294533918</c:v>
                </c:pt>
                <c:pt idx="578">
                  <c:v>1647467.063827925</c:v>
                </c:pt>
                <c:pt idx="579">
                  <c:v>1647646.649594032</c:v>
                </c:pt>
                <c:pt idx="580">
                  <c:v>1647582.138839269</c:v>
                </c:pt>
                <c:pt idx="581">
                  <c:v>1646784.911301916</c:v>
                </c:pt>
                <c:pt idx="582">
                  <c:v>1646121.853319918</c:v>
                </c:pt>
                <c:pt idx="583">
                  <c:v>1645262.14325928</c:v>
                </c:pt>
                <c:pt idx="584">
                  <c:v>1645649.334310492</c:v>
                </c:pt>
                <c:pt idx="585">
                  <c:v>1644595.253656879</c:v>
                </c:pt>
                <c:pt idx="586">
                  <c:v>1646901.520265339</c:v>
                </c:pt>
                <c:pt idx="587">
                  <c:v>1648183.032732301</c:v>
                </c:pt>
                <c:pt idx="588">
                  <c:v>1649396.638694012</c:v>
                </c:pt>
                <c:pt idx="589">
                  <c:v>1648310.449167992</c:v>
                </c:pt>
                <c:pt idx="590">
                  <c:v>1647790.935093302</c:v>
                </c:pt>
                <c:pt idx="591">
                  <c:v>1647162.816855826</c:v>
                </c:pt>
                <c:pt idx="592">
                  <c:v>1648724.695367349</c:v>
                </c:pt>
                <c:pt idx="593">
                  <c:v>1647949.071812776</c:v>
                </c:pt>
                <c:pt idx="594">
                  <c:v>1648017.014101225</c:v>
                </c:pt>
                <c:pt idx="595">
                  <c:v>1647854.270985315</c:v>
                </c:pt>
                <c:pt idx="596">
                  <c:v>1647893.337161768</c:v>
                </c:pt>
                <c:pt idx="597">
                  <c:v>1648058.601674458</c:v>
                </c:pt>
                <c:pt idx="598">
                  <c:v>1649904.531577284</c:v>
                </c:pt>
                <c:pt idx="599">
                  <c:v>1647286.021240067</c:v>
                </c:pt>
                <c:pt idx="600">
                  <c:v>1646726.300035219</c:v>
                </c:pt>
                <c:pt idx="601">
                  <c:v>1646683.107159539</c:v>
                </c:pt>
                <c:pt idx="602">
                  <c:v>1645777.732752387</c:v>
                </c:pt>
                <c:pt idx="603">
                  <c:v>1645743.557546323</c:v>
                </c:pt>
                <c:pt idx="604">
                  <c:v>1643966.375167642</c:v>
                </c:pt>
                <c:pt idx="605">
                  <c:v>1646126.878513678</c:v>
                </c:pt>
                <c:pt idx="606">
                  <c:v>1647435.899426604</c:v>
                </c:pt>
                <c:pt idx="607">
                  <c:v>1647284.897414595</c:v>
                </c:pt>
                <c:pt idx="608">
                  <c:v>1647180.069819995</c:v>
                </c:pt>
                <c:pt idx="609">
                  <c:v>1648005.144925192</c:v>
                </c:pt>
                <c:pt idx="610">
                  <c:v>1647471.885499421</c:v>
                </c:pt>
                <c:pt idx="611">
                  <c:v>1647935.691093449</c:v>
                </c:pt>
                <c:pt idx="612">
                  <c:v>1649088.748445179</c:v>
                </c:pt>
                <c:pt idx="613">
                  <c:v>1648208.263321788</c:v>
                </c:pt>
                <c:pt idx="614">
                  <c:v>1648227.04582588</c:v>
                </c:pt>
                <c:pt idx="615">
                  <c:v>1648899.891893472</c:v>
                </c:pt>
                <c:pt idx="616">
                  <c:v>1649588.155893964</c:v>
                </c:pt>
                <c:pt idx="617">
                  <c:v>1649946.85287122</c:v>
                </c:pt>
                <c:pt idx="618">
                  <c:v>1651059.977734647</c:v>
                </c:pt>
                <c:pt idx="619">
                  <c:v>1649526.104339869</c:v>
                </c:pt>
                <c:pt idx="620">
                  <c:v>1649093.677882926</c:v>
                </c:pt>
                <c:pt idx="621">
                  <c:v>1650085.098392382</c:v>
                </c:pt>
                <c:pt idx="622">
                  <c:v>1649356.285237434</c:v>
                </c:pt>
                <c:pt idx="623">
                  <c:v>1649759.310423774</c:v>
                </c:pt>
                <c:pt idx="624">
                  <c:v>1648047.801325103</c:v>
                </c:pt>
                <c:pt idx="625">
                  <c:v>1648179.90242254</c:v>
                </c:pt>
                <c:pt idx="626">
                  <c:v>1647226.117572218</c:v>
                </c:pt>
                <c:pt idx="627">
                  <c:v>1646787.805867303</c:v>
                </c:pt>
                <c:pt idx="628">
                  <c:v>1645953.832405037</c:v>
                </c:pt>
                <c:pt idx="629">
                  <c:v>1646191.374201251</c:v>
                </c:pt>
                <c:pt idx="630">
                  <c:v>1646086.873402974</c:v>
                </c:pt>
                <c:pt idx="631">
                  <c:v>1646561.452208303</c:v>
                </c:pt>
                <c:pt idx="632">
                  <c:v>1647463.115338241</c:v>
                </c:pt>
                <c:pt idx="633">
                  <c:v>1648153.770474226</c:v>
                </c:pt>
                <c:pt idx="634">
                  <c:v>1646894.780864274</c:v>
                </c:pt>
                <c:pt idx="635">
                  <c:v>1648435.060759633</c:v>
                </c:pt>
                <c:pt idx="636">
                  <c:v>1648149.855524165</c:v>
                </c:pt>
                <c:pt idx="637">
                  <c:v>1647104.837597579</c:v>
                </c:pt>
                <c:pt idx="638">
                  <c:v>1648451.563268513</c:v>
                </c:pt>
                <c:pt idx="639">
                  <c:v>1648693.560234012</c:v>
                </c:pt>
                <c:pt idx="640">
                  <c:v>1647481.234136843</c:v>
                </c:pt>
                <c:pt idx="641">
                  <c:v>1649026.454287421</c:v>
                </c:pt>
                <c:pt idx="642">
                  <c:v>1648068.327339963</c:v>
                </c:pt>
                <c:pt idx="643">
                  <c:v>1650043.483738516</c:v>
                </c:pt>
                <c:pt idx="644">
                  <c:v>1648260.85171976</c:v>
                </c:pt>
                <c:pt idx="645">
                  <c:v>1648908.964941923</c:v>
                </c:pt>
                <c:pt idx="646">
                  <c:v>1648727.522704503</c:v>
                </c:pt>
                <c:pt idx="647">
                  <c:v>1648559.701645487</c:v>
                </c:pt>
                <c:pt idx="648">
                  <c:v>1649952.187720475</c:v>
                </c:pt>
                <c:pt idx="649">
                  <c:v>1648583.560649763</c:v>
                </c:pt>
                <c:pt idx="650">
                  <c:v>1647678.075696268</c:v>
                </c:pt>
                <c:pt idx="651">
                  <c:v>1649100.613515713</c:v>
                </c:pt>
                <c:pt idx="652">
                  <c:v>1648743.236568915</c:v>
                </c:pt>
                <c:pt idx="653">
                  <c:v>1648210.091150605</c:v>
                </c:pt>
                <c:pt idx="654">
                  <c:v>1648986.571205778</c:v>
                </c:pt>
                <c:pt idx="655">
                  <c:v>1648270.312935268</c:v>
                </c:pt>
                <c:pt idx="656">
                  <c:v>1647845.071901002</c:v>
                </c:pt>
                <c:pt idx="657">
                  <c:v>1647801.539635983</c:v>
                </c:pt>
                <c:pt idx="658">
                  <c:v>1647927.519258886</c:v>
                </c:pt>
                <c:pt idx="659">
                  <c:v>1646622.980569725</c:v>
                </c:pt>
                <c:pt idx="660">
                  <c:v>1646918.204869708</c:v>
                </c:pt>
                <c:pt idx="661">
                  <c:v>1647733.489312539</c:v>
                </c:pt>
                <c:pt idx="662">
                  <c:v>1647536.006292824</c:v>
                </c:pt>
                <c:pt idx="663">
                  <c:v>1646555.708120503</c:v>
                </c:pt>
                <c:pt idx="664">
                  <c:v>1647856.709381081</c:v>
                </c:pt>
                <c:pt idx="665">
                  <c:v>1647652.744770703</c:v>
                </c:pt>
                <c:pt idx="666">
                  <c:v>1647430.832830678</c:v>
                </c:pt>
                <c:pt idx="667">
                  <c:v>1647594.292011328</c:v>
                </c:pt>
                <c:pt idx="668">
                  <c:v>1647104.020063181</c:v>
                </c:pt>
                <c:pt idx="669">
                  <c:v>1647826.377788734</c:v>
                </c:pt>
                <c:pt idx="670">
                  <c:v>1649220.121650554</c:v>
                </c:pt>
                <c:pt idx="671">
                  <c:v>1646981.676110834</c:v>
                </c:pt>
                <c:pt idx="672">
                  <c:v>1648104.420419921</c:v>
                </c:pt>
                <c:pt idx="673">
                  <c:v>1647868.588263169</c:v>
                </c:pt>
                <c:pt idx="674">
                  <c:v>1647968.910577587</c:v>
                </c:pt>
                <c:pt idx="675">
                  <c:v>1648170.444316988</c:v>
                </c:pt>
                <c:pt idx="676">
                  <c:v>1649406.839464708</c:v>
                </c:pt>
                <c:pt idx="677">
                  <c:v>1648555.791128609</c:v>
                </c:pt>
                <c:pt idx="678">
                  <c:v>1647858.814811058</c:v>
                </c:pt>
                <c:pt idx="679">
                  <c:v>1647348.15883443</c:v>
                </c:pt>
                <c:pt idx="680">
                  <c:v>1648044.702011113</c:v>
                </c:pt>
                <c:pt idx="681">
                  <c:v>1647485.562922248</c:v>
                </c:pt>
                <c:pt idx="682">
                  <c:v>1646678.444499007</c:v>
                </c:pt>
                <c:pt idx="683">
                  <c:v>1648101.214052955</c:v>
                </c:pt>
                <c:pt idx="684">
                  <c:v>1649265.36793771</c:v>
                </c:pt>
                <c:pt idx="685">
                  <c:v>1648984.503594247</c:v>
                </c:pt>
                <c:pt idx="686">
                  <c:v>1649179.399450627</c:v>
                </c:pt>
                <c:pt idx="687">
                  <c:v>1648872.927557607</c:v>
                </c:pt>
                <c:pt idx="688">
                  <c:v>1647840.919238313</c:v>
                </c:pt>
                <c:pt idx="689">
                  <c:v>1648995.527104281</c:v>
                </c:pt>
                <c:pt idx="690">
                  <c:v>1649162.548094878</c:v>
                </c:pt>
                <c:pt idx="691">
                  <c:v>1648279.816661097</c:v>
                </c:pt>
                <c:pt idx="692">
                  <c:v>1649658.294332586</c:v>
                </c:pt>
                <c:pt idx="693">
                  <c:v>1650268.928846398</c:v>
                </c:pt>
                <c:pt idx="694">
                  <c:v>1649997.24620003</c:v>
                </c:pt>
                <c:pt idx="695">
                  <c:v>1649700.352401616</c:v>
                </c:pt>
                <c:pt idx="696">
                  <c:v>1651522.604725953</c:v>
                </c:pt>
                <c:pt idx="697">
                  <c:v>1649805.907418061</c:v>
                </c:pt>
                <c:pt idx="698">
                  <c:v>1649923.438650504</c:v>
                </c:pt>
                <c:pt idx="699">
                  <c:v>1650437.768363987</c:v>
                </c:pt>
                <c:pt idx="700">
                  <c:v>1648115.366588374</c:v>
                </c:pt>
                <c:pt idx="701">
                  <c:v>1649295.482234918</c:v>
                </c:pt>
                <c:pt idx="702">
                  <c:v>1649494.522469297</c:v>
                </c:pt>
                <c:pt idx="703">
                  <c:v>1648714.545251776</c:v>
                </c:pt>
                <c:pt idx="704">
                  <c:v>1647989.801773975</c:v>
                </c:pt>
                <c:pt idx="705">
                  <c:v>1648667.532179129</c:v>
                </c:pt>
                <c:pt idx="706">
                  <c:v>1648787.934574808</c:v>
                </c:pt>
                <c:pt idx="707">
                  <c:v>1648919.707767596</c:v>
                </c:pt>
                <c:pt idx="708">
                  <c:v>1648316.800432271</c:v>
                </c:pt>
                <c:pt idx="709">
                  <c:v>1648609.086525714</c:v>
                </c:pt>
                <c:pt idx="710">
                  <c:v>1648359.881537975</c:v>
                </c:pt>
                <c:pt idx="711">
                  <c:v>1648335.910095654</c:v>
                </c:pt>
                <c:pt idx="712">
                  <c:v>1647794.686796804</c:v>
                </c:pt>
                <c:pt idx="713">
                  <c:v>1648139.698735159</c:v>
                </c:pt>
                <c:pt idx="714">
                  <c:v>1648579.456033892</c:v>
                </c:pt>
                <c:pt idx="715">
                  <c:v>1648283.701968764</c:v>
                </c:pt>
                <c:pt idx="716">
                  <c:v>1648580.395257907</c:v>
                </c:pt>
                <c:pt idx="717">
                  <c:v>1648881.561373543</c:v>
                </c:pt>
                <c:pt idx="718">
                  <c:v>1648399.25269405</c:v>
                </c:pt>
                <c:pt idx="719">
                  <c:v>1648535.0597568</c:v>
                </c:pt>
                <c:pt idx="720">
                  <c:v>1649050.760644051</c:v>
                </c:pt>
                <c:pt idx="721">
                  <c:v>1648434.751617334</c:v>
                </c:pt>
                <c:pt idx="722">
                  <c:v>1648701.953783019</c:v>
                </c:pt>
                <c:pt idx="723">
                  <c:v>1648215.574188675</c:v>
                </c:pt>
                <c:pt idx="724">
                  <c:v>1648004.986722932</c:v>
                </c:pt>
                <c:pt idx="725">
                  <c:v>1648078.546589388</c:v>
                </c:pt>
                <c:pt idx="726">
                  <c:v>1648199.279408684</c:v>
                </c:pt>
                <c:pt idx="727">
                  <c:v>1648406.261836286</c:v>
                </c:pt>
                <c:pt idx="728">
                  <c:v>1648697.565631336</c:v>
                </c:pt>
                <c:pt idx="729">
                  <c:v>1647378.390581344</c:v>
                </c:pt>
                <c:pt idx="730">
                  <c:v>1648327.018511778</c:v>
                </c:pt>
                <c:pt idx="731">
                  <c:v>1648928.109225408</c:v>
                </c:pt>
                <c:pt idx="732">
                  <c:v>1648863.938409482</c:v>
                </c:pt>
                <c:pt idx="733">
                  <c:v>1648557.579375889</c:v>
                </c:pt>
                <c:pt idx="734">
                  <c:v>1648990.367009774</c:v>
                </c:pt>
                <c:pt idx="735">
                  <c:v>1649274.438983099</c:v>
                </c:pt>
                <c:pt idx="736">
                  <c:v>1650468.563405171</c:v>
                </c:pt>
                <c:pt idx="737">
                  <c:v>1649442.98770196</c:v>
                </c:pt>
                <c:pt idx="738">
                  <c:v>1648880.387970505</c:v>
                </c:pt>
                <c:pt idx="739">
                  <c:v>1649205.961397882</c:v>
                </c:pt>
                <c:pt idx="740">
                  <c:v>1648551.067725705</c:v>
                </c:pt>
                <c:pt idx="741">
                  <c:v>1648634.666154169</c:v>
                </c:pt>
                <c:pt idx="742">
                  <c:v>1648657.120332301</c:v>
                </c:pt>
                <c:pt idx="743">
                  <c:v>1649109.441439653</c:v>
                </c:pt>
                <c:pt idx="744">
                  <c:v>1648790.322441361</c:v>
                </c:pt>
                <c:pt idx="745">
                  <c:v>1648609.958159084</c:v>
                </c:pt>
                <c:pt idx="746">
                  <c:v>1648631.447371955</c:v>
                </c:pt>
                <c:pt idx="747">
                  <c:v>1648184.193882589</c:v>
                </c:pt>
                <c:pt idx="748">
                  <c:v>1647942.139465106</c:v>
                </c:pt>
                <c:pt idx="749">
                  <c:v>1649054.222990558</c:v>
                </c:pt>
                <c:pt idx="750">
                  <c:v>1648610.014649137</c:v>
                </c:pt>
                <c:pt idx="751">
                  <c:v>1648118.405302081</c:v>
                </c:pt>
                <c:pt idx="752">
                  <c:v>1648696.303435915</c:v>
                </c:pt>
                <c:pt idx="753">
                  <c:v>1648810.444991925</c:v>
                </c:pt>
                <c:pt idx="754">
                  <c:v>1648627.114754825</c:v>
                </c:pt>
                <c:pt idx="755">
                  <c:v>1648882.884463554</c:v>
                </c:pt>
                <c:pt idx="756">
                  <c:v>1648879.208759006</c:v>
                </c:pt>
                <c:pt idx="757">
                  <c:v>1649904.487582139</c:v>
                </c:pt>
                <c:pt idx="758">
                  <c:v>1648865.607084187</c:v>
                </c:pt>
                <c:pt idx="759">
                  <c:v>1649054.716663258</c:v>
                </c:pt>
                <c:pt idx="760">
                  <c:v>1649580.906542866</c:v>
                </c:pt>
                <c:pt idx="761">
                  <c:v>1649426.951145449</c:v>
                </c:pt>
                <c:pt idx="762">
                  <c:v>1649673.477306891</c:v>
                </c:pt>
                <c:pt idx="763">
                  <c:v>1649593.490105009</c:v>
                </c:pt>
                <c:pt idx="764">
                  <c:v>1649501.698478145</c:v>
                </c:pt>
                <c:pt idx="765">
                  <c:v>1649913.841864508</c:v>
                </c:pt>
                <c:pt idx="766">
                  <c:v>1648826.697064782</c:v>
                </c:pt>
                <c:pt idx="767">
                  <c:v>1649258.355460842</c:v>
                </c:pt>
                <c:pt idx="768">
                  <c:v>1649393.708492128</c:v>
                </c:pt>
                <c:pt idx="769">
                  <c:v>1649657.710854793</c:v>
                </c:pt>
                <c:pt idx="770">
                  <c:v>1650321.626419924</c:v>
                </c:pt>
                <c:pt idx="771">
                  <c:v>1649440.415166325</c:v>
                </c:pt>
                <c:pt idx="772">
                  <c:v>1649276.000884239</c:v>
                </c:pt>
                <c:pt idx="773">
                  <c:v>1649097.898188378</c:v>
                </c:pt>
                <c:pt idx="774">
                  <c:v>1648804.60974441</c:v>
                </c:pt>
                <c:pt idx="775">
                  <c:v>1648436.216565638</c:v>
                </c:pt>
                <c:pt idx="776">
                  <c:v>1648414.345386458</c:v>
                </c:pt>
                <c:pt idx="777">
                  <c:v>1648596.030330077</c:v>
                </c:pt>
                <c:pt idx="778">
                  <c:v>1648053.987216107</c:v>
                </c:pt>
                <c:pt idx="779">
                  <c:v>1648672.753413454</c:v>
                </c:pt>
                <c:pt idx="780">
                  <c:v>1648819.147827209</c:v>
                </c:pt>
                <c:pt idx="781">
                  <c:v>1648035.916364972</c:v>
                </c:pt>
                <c:pt idx="782">
                  <c:v>1647968.801987777</c:v>
                </c:pt>
                <c:pt idx="783">
                  <c:v>1647743.356975048</c:v>
                </c:pt>
                <c:pt idx="784">
                  <c:v>1648020.190105897</c:v>
                </c:pt>
                <c:pt idx="785">
                  <c:v>1648091.45534147</c:v>
                </c:pt>
                <c:pt idx="786">
                  <c:v>1648478.587783124</c:v>
                </c:pt>
                <c:pt idx="787">
                  <c:v>1648944.075738764</c:v>
                </c:pt>
                <c:pt idx="788">
                  <c:v>1648546.302286712</c:v>
                </c:pt>
                <c:pt idx="789">
                  <c:v>1648835.703636034</c:v>
                </c:pt>
                <c:pt idx="790">
                  <c:v>1649520.155319271</c:v>
                </c:pt>
                <c:pt idx="791">
                  <c:v>1649627.76967347</c:v>
                </c:pt>
                <c:pt idx="792">
                  <c:v>1649845.204067116</c:v>
                </c:pt>
                <c:pt idx="793">
                  <c:v>1649253.199460527</c:v>
                </c:pt>
                <c:pt idx="794">
                  <c:v>1649200.302771176</c:v>
                </c:pt>
                <c:pt idx="795">
                  <c:v>1650083.04018839</c:v>
                </c:pt>
                <c:pt idx="796">
                  <c:v>1649897.763625971</c:v>
                </c:pt>
                <c:pt idx="797">
                  <c:v>1649955.563949338</c:v>
                </c:pt>
                <c:pt idx="798">
                  <c:v>1649690.314383969</c:v>
                </c:pt>
                <c:pt idx="799">
                  <c:v>1649868.23130338</c:v>
                </c:pt>
                <c:pt idx="800">
                  <c:v>1649730.264458324</c:v>
                </c:pt>
                <c:pt idx="801">
                  <c:v>1650293.130382599</c:v>
                </c:pt>
                <c:pt idx="802">
                  <c:v>1649452.174480123</c:v>
                </c:pt>
                <c:pt idx="803">
                  <c:v>1649551.859598465</c:v>
                </c:pt>
                <c:pt idx="804">
                  <c:v>1649585.520491718</c:v>
                </c:pt>
                <c:pt idx="805">
                  <c:v>1649230.24639044</c:v>
                </c:pt>
                <c:pt idx="806">
                  <c:v>1649082.44029325</c:v>
                </c:pt>
                <c:pt idx="807">
                  <c:v>1648778.338320564</c:v>
                </c:pt>
                <c:pt idx="808">
                  <c:v>1649258.323270984</c:v>
                </c:pt>
                <c:pt idx="809">
                  <c:v>1648903.198011996</c:v>
                </c:pt>
                <c:pt idx="810">
                  <c:v>1649394.272288522</c:v>
                </c:pt>
                <c:pt idx="811">
                  <c:v>1649690.297161535</c:v>
                </c:pt>
                <c:pt idx="812">
                  <c:v>1649049.818424083</c:v>
                </c:pt>
                <c:pt idx="813">
                  <c:v>1649167.986100191</c:v>
                </c:pt>
                <c:pt idx="814">
                  <c:v>1649556.823640801</c:v>
                </c:pt>
                <c:pt idx="815">
                  <c:v>1649316.641289096</c:v>
                </c:pt>
                <c:pt idx="816">
                  <c:v>1649410.444174211</c:v>
                </c:pt>
                <c:pt idx="817">
                  <c:v>1649504.077195015</c:v>
                </c:pt>
                <c:pt idx="818">
                  <c:v>1650021.108551109</c:v>
                </c:pt>
                <c:pt idx="819">
                  <c:v>1650238.788775889</c:v>
                </c:pt>
                <c:pt idx="820">
                  <c:v>1649524.202708845</c:v>
                </c:pt>
                <c:pt idx="821">
                  <c:v>1649951.123737158</c:v>
                </c:pt>
                <c:pt idx="822">
                  <c:v>1650798.938342226</c:v>
                </c:pt>
                <c:pt idx="823">
                  <c:v>1650146.263600474</c:v>
                </c:pt>
                <c:pt idx="824">
                  <c:v>1649492.998516201</c:v>
                </c:pt>
                <c:pt idx="825">
                  <c:v>1650088.732507279</c:v>
                </c:pt>
                <c:pt idx="826">
                  <c:v>1649866.642528621</c:v>
                </c:pt>
                <c:pt idx="827">
                  <c:v>1649123.732969888</c:v>
                </c:pt>
                <c:pt idx="828">
                  <c:v>1649293.639863078</c:v>
                </c:pt>
                <c:pt idx="829">
                  <c:v>1649249.256603613</c:v>
                </c:pt>
                <c:pt idx="830">
                  <c:v>1648687.413327151</c:v>
                </c:pt>
                <c:pt idx="831">
                  <c:v>1648928.186863152</c:v>
                </c:pt>
                <c:pt idx="832">
                  <c:v>1649236.898893958</c:v>
                </c:pt>
                <c:pt idx="833">
                  <c:v>1649618.217105627</c:v>
                </c:pt>
                <c:pt idx="834">
                  <c:v>1648975.37986925</c:v>
                </c:pt>
                <c:pt idx="835">
                  <c:v>1649538.873768476</c:v>
                </c:pt>
                <c:pt idx="836">
                  <c:v>1649960.021520241</c:v>
                </c:pt>
                <c:pt idx="837">
                  <c:v>1650100.666956258</c:v>
                </c:pt>
                <c:pt idx="838">
                  <c:v>1650468.290567986</c:v>
                </c:pt>
                <c:pt idx="839">
                  <c:v>1650521.396535751</c:v>
                </c:pt>
                <c:pt idx="840">
                  <c:v>1649767.192704174</c:v>
                </c:pt>
                <c:pt idx="841">
                  <c:v>1649799.00836764</c:v>
                </c:pt>
                <c:pt idx="842">
                  <c:v>1649916.529292503</c:v>
                </c:pt>
                <c:pt idx="843">
                  <c:v>1649768.628471876</c:v>
                </c:pt>
                <c:pt idx="844">
                  <c:v>1649984.475377722</c:v>
                </c:pt>
                <c:pt idx="845">
                  <c:v>1649987.804568709</c:v>
                </c:pt>
                <c:pt idx="846">
                  <c:v>1649891.154070517</c:v>
                </c:pt>
                <c:pt idx="847">
                  <c:v>1649464.896360233</c:v>
                </c:pt>
                <c:pt idx="848">
                  <c:v>1649107.755968467</c:v>
                </c:pt>
                <c:pt idx="849">
                  <c:v>1649686.796529267</c:v>
                </c:pt>
                <c:pt idx="850">
                  <c:v>1649698.212621363</c:v>
                </c:pt>
                <c:pt idx="851">
                  <c:v>1649831.032081682</c:v>
                </c:pt>
                <c:pt idx="852">
                  <c:v>1650587.917364507</c:v>
                </c:pt>
                <c:pt idx="853">
                  <c:v>1649748.617487189</c:v>
                </c:pt>
                <c:pt idx="854">
                  <c:v>1649253.164179616</c:v>
                </c:pt>
                <c:pt idx="855">
                  <c:v>1649756.235302822</c:v>
                </c:pt>
                <c:pt idx="856">
                  <c:v>1650477.221739041</c:v>
                </c:pt>
                <c:pt idx="857">
                  <c:v>1651185.926119907</c:v>
                </c:pt>
                <c:pt idx="858">
                  <c:v>1650634.490246682</c:v>
                </c:pt>
                <c:pt idx="859">
                  <c:v>1649835.625488266</c:v>
                </c:pt>
                <c:pt idx="860">
                  <c:v>1649332.442141217</c:v>
                </c:pt>
                <c:pt idx="861">
                  <c:v>1649834.147345282</c:v>
                </c:pt>
                <c:pt idx="862">
                  <c:v>1649569.418076894</c:v>
                </c:pt>
                <c:pt idx="863">
                  <c:v>1649710.806180791</c:v>
                </c:pt>
                <c:pt idx="864">
                  <c:v>1649985.87667066</c:v>
                </c:pt>
                <c:pt idx="865">
                  <c:v>1649820.810701439</c:v>
                </c:pt>
                <c:pt idx="866">
                  <c:v>1650228.342569257</c:v>
                </c:pt>
                <c:pt idx="867">
                  <c:v>1649927.916933912</c:v>
                </c:pt>
                <c:pt idx="868">
                  <c:v>1649706.383987988</c:v>
                </c:pt>
                <c:pt idx="869">
                  <c:v>1649762.311351479</c:v>
                </c:pt>
                <c:pt idx="870">
                  <c:v>1649492.851428814</c:v>
                </c:pt>
                <c:pt idx="871">
                  <c:v>1649896.600839246</c:v>
                </c:pt>
                <c:pt idx="872">
                  <c:v>1650033.573673083</c:v>
                </c:pt>
                <c:pt idx="873">
                  <c:v>1649929.560061584</c:v>
                </c:pt>
                <c:pt idx="874">
                  <c:v>1650167.987952539</c:v>
                </c:pt>
                <c:pt idx="875">
                  <c:v>1650157.830643144</c:v>
                </c:pt>
                <c:pt idx="876">
                  <c:v>1650353.597879279</c:v>
                </c:pt>
                <c:pt idx="877">
                  <c:v>1650112.944425886</c:v>
                </c:pt>
                <c:pt idx="878">
                  <c:v>1649997.837921684</c:v>
                </c:pt>
                <c:pt idx="879">
                  <c:v>1650054.747576007</c:v>
                </c:pt>
                <c:pt idx="880">
                  <c:v>1650161.509286356</c:v>
                </c:pt>
                <c:pt idx="881">
                  <c:v>1650134.349028475</c:v>
                </c:pt>
                <c:pt idx="882">
                  <c:v>1650130.648024338</c:v>
                </c:pt>
                <c:pt idx="883">
                  <c:v>1650077.051561328</c:v>
                </c:pt>
                <c:pt idx="884">
                  <c:v>1650143.578914315</c:v>
                </c:pt>
                <c:pt idx="885">
                  <c:v>1650170.732624975</c:v>
                </c:pt>
                <c:pt idx="886">
                  <c:v>1650133.529028868</c:v>
                </c:pt>
                <c:pt idx="887">
                  <c:v>1649680.904839592</c:v>
                </c:pt>
                <c:pt idx="888">
                  <c:v>1649638.754503976</c:v>
                </c:pt>
                <c:pt idx="889">
                  <c:v>1649770.999699632</c:v>
                </c:pt>
                <c:pt idx="890">
                  <c:v>1649817.729682927</c:v>
                </c:pt>
                <c:pt idx="891">
                  <c:v>1649896.054207285</c:v>
                </c:pt>
                <c:pt idx="892">
                  <c:v>1650088.860184351</c:v>
                </c:pt>
                <c:pt idx="893">
                  <c:v>1650097.165554724</c:v>
                </c:pt>
                <c:pt idx="894">
                  <c:v>1650265.430739093</c:v>
                </c:pt>
                <c:pt idx="895">
                  <c:v>1650186.983955901</c:v>
                </c:pt>
                <c:pt idx="896">
                  <c:v>1650178.303046911</c:v>
                </c:pt>
                <c:pt idx="897">
                  <c:v>1650124.68813785</c:v>
                </c:pt>
                <c:pt idx="898">
                  <c:v>1649918.774089376</c:v>
                </c:pt>
                <c:pt idx="899">
                  <c:v>1650117.625911438</c:v>
                </c:pt>
                <c:pt idx="900">
                  <c:v>1650132.968995465</c:v>
                </c:pt>
                <c:pt idx="901">
                  <c:v>1650233.07913336</c:v>
                </c:pt>
                <c:pt idx="902">
                  <c:v>1650214.212352785</c:v>
                </c:pt>
                <c:pt idx="903">
                  <c:v>1650171.335325608</c:v>
                </c:pt>
                <c:pt idx="904">
                  <c:v>1650202.601299694</c:v>
                </c:pt>
                <c:pt idx="905">
                  <c:v>1650236.426547326</c:v>
                </c:pt>
                <c:pt idx="906">
                  <c:v>1650687.928043197</c:v>
                </c:pt>
                <c:pt idx="907">
                  <c:v>1650334.254566768</c:v>
                </c:pt>
                <c:pt idx="908">
                  <c:v>1650104.007699256</c:v>
                </c:pt>
                <c:pt idx="909">
                  <c:v>1650319.339924375</c:v>
                </c:pt>
                <c:pt idx="910">
                  <c:v>1650307.341923458</c:v>
                </c:pt>
                <c:pt idx="911">
                  <c:v>1649708.199360212</c:v>
                </c:pt>
                <c:pt idx="912">
                  <c:v>1649707.28719132</c:v>
                </c:pt>
                <c:pt idx="913">
                  <c:v>1649529.441950085</c:v>
                </c:pt>
                <c:pt idx="914">
                  <c:v>1649646.944503691</c:v>
                </c:pt>
                <c:pt idx="915">
                  <c:v>1649475.314138838</c:v>
                </c:pt>
                <c:pt idx="916">
                  <c:v>1649470.528126263</c:v>
                </c:pt>
                <c:pt idx="917">
                  <c:v>1649383.061874906</c:v>
                </c:pt>
                <c:pt idx="918">
                  <c:v>1649459.268925935</c:v>
                </c:pt>
                <c:pt idx="919">
                  <c:v>1649246.756760755</c:v>
                </c:pt>
                <c:pt idx="920">
                  <c:v>1649497.980113297</c:v>
                </c:pt>
                <c:pt idx="921">
                  <c:v>1649927.919174988</c:v>
                </c:pt>
                <c:pt idx="922">
                  <c:v>1649866.848782681</c:v>
                </c:pt>
                <c:pt idx="923">
                  <c:v>1650062.703973704</c:v>
                </c:pt>
                <c:pt idx="924">
                  <c:v>1650280.579819871</c:v>
                </c:pt>
                <c:pt idx="925">
                  <c:v>1650148.663705843</c:v>
                </c:pt>
                <c:pt idx="926">
                  <c:v>1650276.313063123</c:v>
                </c:pt>
                <c:pt idx="927">
                  <c:v>1650176.219605036</c:v>
                </c:pt>
                <c:pt idx="928">
                  <c:v>1650565.155028929</c:v>
                </c:pt>
                <c:pt idx="929">
                  <c:v>1650541.49979741</c:v>
                </c:pt>
                <c:pt idx="930">
                  <c:v>1650499.907598104</c:v>
                </c:pt>
                <c:pt idx="931">
                  <c:v>1650872.655235954</c:v>
                </c:pt>
                <c:pt idx="932">
                  <c:v>1650467.685154236</c:v>
                </c:pt>
                <c:pt idx="933">
                  <c:v>1650494.954689925</c:v>
                </c:pt>
                <c:pt idx="934">
                  <c:v>1650299.300385497</c:v>
                </c:pt>
                <c:pt idx="935">
                  <c:v>1650289.55794126</c:v>
                </c:pt>
                <c:pt idx="936">
                  <c:v>1650355.733110886</c:v>
                </c:pt>
                <c:pt idx="937">
                  <c:v>1650396.533959093</c:v>
                </c:pt>
                <c:pt idx="938">
                  <c:v>1649929.907182803</c:v>
                </c:pt>
                <c:pt idx="939">
                  <c:v>1650254.011502858</c:v>
                </c:pt>
                <c:pt idx="940">
                  <c:v>1650105.873994509</c:v>
                </c:pt>
                <c:pt idx="941">
                  <c:v>1650303.179032781</c:v>
                </c:pt>
                <c:pt idx="942">
                  <c:v>1650068.843658757</c:v>
                </c:pt>
                <c:pt idx="943">
                  <c:v>1650027.824246955</c:v>
                </c:pt>
                <c:pt idx="944">
                  <c:v>1650229.953544165</c:v>
                </c:pt>
                <c:pt idx="945">
                  <c:v>1650174.76897468</c:v>
                </c:pt>
                <c:pt idx="946">
                  <c:v>1650549.280654257</c:v>
                </c:pt>
                <c:pt idx="947">
                  <c:v>1650263.788685316</c:v>
                </c:pt>
                <c:pt idx="948">
                  <c:v>1650385.964676097</c:v>
                </c:pt>
                <c:pt idx="949">
                  <c:v>1650299.619944265</c:v>
                </c:pt>
                <c:pt idx="950">
                  <c:v>1650345.402308743</c:v>
                </c:pt>
                <c:pt idx="951">
                  <c:v>1650393.423193239</c:v>
                </c:pt>
                <c:pt idx="952">
                  <c:v>1650339.4342508</c:v>
                </c:pt>
                <c:pt idx="953">
                  <c:v>1650281.344096927</c:v>
                </c:pt>
                <c:pt idx="954">
                  <c:v>1650569.625394637</c:v>
                </c:pt>
                <c:pt idx="955">
                  <c:v>1650497.716799202</c:v>
                </c:pt>
                <c:pt idx="956">
                  <c:v>1650524.635407236</c:v>
                </c:pt>
                <c:pt idx="957">
                  <c:v>1650710.514222666</c:v>
                </c:pt>
                <c:pt idx="958">
                  <c:v>1650828.588198668</c:v>
                </c:pt>
                <c:pt idx="959">
                  <c:v>1650613.73632847</c:v>
                </c:pt>
                <c:pt idx="960">
                  <c:v>1650335.807006178</c:v>
                </c:pt>
                <c:pt idx="961">
                  <c:v>1650228.706516834</c:v>
                </c:pt>
                <c:pt idx="962">
                  <c:v>1650278.095454689</c:v>
                </c:pt>
                <c:pt idx="963">
                  <c:v>1649925.644799406</c:v>
                </c:pt>
                <c:pt idx="964">
                  <c:v>1650514.045301902</c:v>
                </c:pt>
                <c:pt idx="965">
                  <c:v>1650258.947400453</c:v>
                </c:pt>
                <c:pt idx="966">
                  <c:v>1650366.976174728</c:v>
                </c:pt>
                <c:pt idx="967">
                  <c:v>1650536.957468461</c:v>
                </c:pt>
                <c:pt idx="968">
                  <c:v>1650587.288490161</c:v>
                </c:pt>
                <c:pt idx="969">
                  <c:v>1650692.598083752</c:v>
                </c:pt>
                <c:pt idx="970">
                  <c:v>1650695.44398186</c:v>
                </c:pt>
                <c:pt idx="971">
                  <c:v>1650636.507452174</c:v>
                </c:pt>
                <c:pt idx="972">
                  <c:v>1650704.84407834</c:v>
                </c:pt>
                <c:pt idx="973">
                  <c:v>1650595.3128452</c:v>
                </c:pt>
                <c:pt idx="974">
                  <c:v>1650383.495061905</c:v>
                </c:pt>
                <c:pt idx="975">
                  <c:v>1650691.783978657</c:v>
                </c:pt>
                <c:pt idx="976">
                  <c:v>1650731.505268568</c:v>
                </c:pt>
                <c:pt idx="977">
                  <c:v>1650491.480070502</c:v>
                </c:pt>
                <c:pt idx="978">
                  <c:v>1650368.964626068</c:v>
                </c:pt>
                <c:pt idx="979">
                  <c:v>1650240.634015884</c:v>
                </c:pt>
                <c:pt idx="980">
                  <c:v>1650162.837686075</c:v>
                </c:pt>
                <c:pt idx="981">
                  <c:v>1650790.574647916</c:v>
                </c:pt>
                <c:pt idx="982">
                  <c:v>1650076.749967279</c:v>
                </c:pt>
                <c:pt idx="983">
                  <c:v>1650396.732528804</c:v>
                </c:pt>
                <c:pt idx="984">
                  <c:v>1650203.439630698</c:v>
                </c:pt>
                <c:pt idx="985">
                  <c:v>1649954.631384118</c:v>
                </c:pt>
                <c:pt idx="986">
                  <c:v>1650300.925260555</c:v>
                </c:pt>
                <c:pt idx="987">
                  <c:v>1650172.061562428</c:v>
                </c:pt>
                <c:pt idx="988">
                  <c:v>1650399.023833137</c:v>
                </c:pt>
                <c:pt idx="989">
                  <c:v>1650246.832914081</c:v>
                </c:pt>
                <c:pt idx="990">
                  <c:v>1650408.964455727</c:v>
                </c:pt>
                <c:pt idx="991">
                  <c:v>1650486.592083072</c:v>
                </c:pt>
                <c:pt idx="992">
                  <c:v>1650401.18130786</c:v>
                </c:pt>
                <c:pt idx="993">
                  <c:v>1651042.227956865</c:v>
                </c:pt>
                <c:pt idx="994">
                  <c:v>1650288.928979577</c:v>
                </c:pt>
                <c:pt idx="995">
                  <c:v>1650292.830823543</c:v>
                </c:pt>
                <c:pt idx="996">
                  <c:v>1650229.635818365</c:v>
                </c:pt>
                <c:pt idx="997">
                  <c:v>1650358.193639618</c:v>
                </c:pt>
                <c:pt idx="998">
                  <c:v>1650377.509645086</c:v>
                </c:pt>
                <c:pt idx="999">
                  <c:v>1650471.829731545</c:v>
                </c:pt>
                <c:pt idx="1000">
                  <c:v>1650400.429426056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3185708.317307985</c:v>
                </c:pt>
                <c:pt idx="1">
                  <c:v>9303238.534190776</c:v>
                </c:pt>
                <c:pt idx="2">
                  <c:v>8893425.902878297</c:v>
                </c:pt>
                <c:pt idx="3">
                  <c:v>8430021.924873646</c:v>
                </c:pt>
                <c:pt idx="4">
                  <c:v>8243610.246057822</c:v>
                </c:pt>
                <c:pt idx="5">
                  <c:v>7905734.950029364</c:v>
                </c:pt>
                <c:pt idx="6">
                  <c:v>7779759.201536475</c:v>
                </c:pt>
                <c:pt idx="7">
                  <c:v>7489166.078253343</c:v>
                </c:pt>
                <c:pt idx="8">
                  <c:v>7390129.87080268</c:v>
                </c:pt>
                <c:pt idx="9">
                  <c:v>7123996.91014783</c:v>
                </c:pt>
                <c:pt idx="10">
                  <c:v>7039964.46204754</c:v>
                </c:pt>
                <c:pt idx="11">
                  <c:v>6789760.026617355</c:v>
                </c:pt>
                <c:pt idx="12">
                  <c:v>6715277.201787496</c:v>
                </c:pt>
                <c:pt idx="13">
                  <c:v>6477413.930659999</c:v>
                </c:pt>
                <c:pt idx="14">
                  <c:v>6410671.735442251</c:v>
                </c:pt>
                <c:pt idx="15">
                  <c:v>6187196.586068518</c:v>
                </c:pt>
                <c:pt idx="16">
                  <c:v>6130670.005232371</c:v>
                </c:pt>
                <c:pt idx="17">
                  <c:v>5931949.336180988</c:v>
                </c:pt>
                <c:pt idx="18">
                  <c:v>5523757.72978454</c:v>
                </c:pt>
                <c:pt idx="19">
                  <c:v>5457776.115724793</c:v>
                </c:pt>
                <c:pt idx="20">
                  <c:v>5461928.903470659</c:v>
                </c:pt>
                <c:pt idx="21">
                  <c:v>5394235.83093291</c:v>
                </c:pt>
                <c:pt idx="22">
                  <c:v>5397055.185600274</c:v>
                </c:pt>
                <c:pt idx="23">
                  <c:v>5320626.693272684</c:v>
                </c:pt>
                <c:pt idx="24">
                  <c:v>5322073.803258716</c:v>
                </c:pt>
                <c:pt idx="25">
                  <c:v>5221639.879249551</c:v>
                </c:pt>
                <c:pt idx="26">
                  <c:v>5222268.169227867</c:v>
                </c:pt>
                <c:pt idx="27">
                  <c:v>5105969.643752991</c:v>
                </c:pt>
                <c:pt idx="28">
                  <c:v>4988060.568061174</c:v>
                </c:pt>
                <c:pt idx="29">
                  <c:v>4933274.655206079</c:v>
                </c:pt>
                <c:pt idx="30">
                  <c:v>4932565.064485819</c:v>
                </c:pt>
                <c:pt idx="31">
                  <c:v>4802638.04001508</c:v>
                </c:pt>
                <c:pt idx="32">
                  <c:v>4677456.558178626</c:v>
                </c:pt>
                <c:pt idx="33">
                  <c:v>4619111.89770327</c:v>
                </c:pt>
                <c:pt idx="34">
                  <c:v>4579228.876431545</c:v>
                </c:pt>
                <c:pt idx="35">
                  <c:v>4431773.835422432</c:v>
                </c:pt>
                <c:pt idx="36">
                  <c:v>4378032.404307717</c:v>
                </c:pt>
                <c:pt idx="37">
                  <c:v>4333204.08439356</c:v>
                </c:pt>
                <c:pt idx="38">
                  <c:v>4337667.128572103</c:v>
                </c:pt>
                <c:pt idx="39">
                  <c:v>4283054.017085501</c:v>
                </c:pt>
                <c:pt idx="40">
                  <c:v>4284734.751024249</c:v>
                </c:pt>
                <c:pt idx="41">
                  <c:v>4235944.344622911</c:v>
                </c:pt>
                <c:pt idx="42">
                  <c:v>4239107.793553459</c:v>
                </c:pt>
                <c:pt idx="43">
                  <c:v>4180543.054030635</c:v>
                </c:pt>
                <c:pt idx="44">
                  <c:v>4157148.647430136</c:v>
                </c:pt>
                <c:pt idx="45">
                  <c:v>4157244.438417664</c:v>
                </c:pt>
                <c:pt idx="46">
                  <c:v>4078113.050953936</c:v>
                </c:pt>
                <c:pt idx="47">
                  <c:v>4051707.661023971</c:v>
                </c:pt>
                <c:pt idx="48">
                  <c:v>4055670.39787719</c:v>
                </c:pt>
                <c:pt idx="49">
                  <c:v>3996348.037705144</c:v>
                </c:pt>
                <c:pt idx="50">
                  <c:v>3940866.815769237</c:v>
                </c:pt>
                <c:pt idx="51">
                  <c:v>3918436.275396176</c:v>
                </c:pt>
                <c:pt idx="52">
                  <c:v>3913841.366141029</c:v>
                </c:pt>
                <c:pt idx="53">
                  <c:v>3843634.107515608</c:v>
                </c:pt>
                <c:pt idx="54">
                  <c:v>3813645.432562917</c:v>
                </c:pt>
                <c:pt idx="55">
                  <c:v>3790519.614822169</c:v>
                </c:pt>
                <c:pt idx="56">
                  <c:v>3771129.050819116</c:v>
                </c:pt>
                <c:pt idx="57">
                  <c:v>3772086.523932454</c:v>
                </c:pt>
                <c:pt idx="58">
                  <c:v>3751094.800047771</c:v>
                </c:pt>
                <c:pt idx="59">
                  <c:v>3728335.884994113</c:v>
                </c:pt>
                <c:pt idx="60">
                  <c:v>3714472.530688393</c:v>
                </c:pt>
                <c:pt idx="61">
                  <c:v>3714038.98625515</c:v>
                </c:pt>
                <c:pt idx="62">
                  <c:v>3680994.218688716</c:v>
                </c:pt>
                <c:pt idx="63">
                  <c:v>3666283.111098791</c:v>
                </c:pt>
                <c:pt idx="64">
                  <c:v>3668384.25255932</c:v>
                </c:pt>
                <c:pt idx="65">
                  <c:v>3626192.473299419</c:v>
                </c:pt>
                <c:pt idx="66">
                  <c:v>3590857.58350318</c:v>
                </c:pt>
                <c:pt idx="67">
                  <c:v>3561739.560562281</c:v>
                </c:pt>
                <c:pt idx="68">
                  <c:v>3542160.890901251</c:v>
                </c:pt>
                <c:pt idx="69">
                  <c:v>3540978.505008134</c:v>
                </c:pt>
                <c:pt idx="70">
                  <c:v>3506134.467450684</c:v>
                </c:pt>
                <c:pt idx="71">
                  <c:v>3489851.495967531</c:v>
                </c:pt>
                <c:pt idx="72">
                  <c:v>3470337.883852959</c:v>
                </c:pt>
                <c:pt idx="73">
                  <c:v>3449282.182584304</c:v>
                </c:pt>
                <c:pt idx="74">
                  <c:v>3439193.357110047</c:v>
                </c:pt>
                <c:pt idx="75">
                  <c:v>3438427.208919384</c:v>
                </c:pt>
                <c:pt idx="76">
                  <c:v>3417286.95428632</c:v>
                </c:pt>
                <c:pt idx="77">
                  <c:v>3397909.491477838</c:v>
                </c:pt>
                <c:pt idx="78">
                  <c:v>3393716.08541914</c:v>
                </c:pt>
                <c:pt idx="79">
                  <c:v>3393239.109464156</c:v>
                </c:pt>
                <c:pt idx="80">
                  <c:v>3373051.941652369</c:v>
                </c:pt>
                <c:pt idx="81">
                  <c:v>3357405.530880332</c:v>
                </c:pt>
                <c:pt idx="82">
                  <c:v>3337664.051656534</c:v>
                </c:pt>
                <c:pt idx="83">
                  <c:v>3319539.124801114</c:v>
                </c:pt>
                <c:pt idx="84">
                  <c:v>3305705.169544662</c:v>
                </c:pt>
                <c:pt idx="85">
                  <c:v>3301695.10154135</c:v>
                </c:pt>
                <c:pt idx="86">
                  <c:v>3301154.967088528</c:v>
                </c:pt>
                <c:pt idx="87">
                  <c:v>3277739.710305598</c:v>
                </c:pt>
                <c:pt idx="88">
                  <c:v>3272917.255079675</c:v>
                </c:pt>
                <c:pt idx="89">
                  <c:v>3273642.295922866</c:v>
                </c:pt>
                <c:pt idx="90">
                  <c:v>3256963.576299177</c:v>
                </c:pt>
                <c:pt idx="91">
                  <c:v>3242473.237699596</c:v>
                </c:pt>
                <c:pt idx="92">
                  <c:v>3231282.608110991</c:v>
                </c:pt>
                <c:pt idx="93">
                  <c:v>3220363.600309873</c:v>
                </c:pt>
                <c:pt idx="94">
                  <c:v>3207572.188917587</c:v>
                </c:pt>
                <c:pt idx="95">
                  <c:v>3201412.673876452</c:v>
                </c:pt>
                <c:pt idx="96">
                  <c:v>3201284.322566596</c:v>
                </c:pt>
                <c:pt idx="97">
                  <c:v>3186559.878672843</c:v>
                </c:pt>
                <c:pt idx="98">
                  <c:v>3177084.206045084</c:v>
                </c:pt>
                <c:pt idx="99">
                  <c:v>3161904.833378663</c:v>
                </c:pt>
                <c:pt idx="100">
                  <c:v>3149395.309823395</c:v>
                </c:pt>
                <c:pt idx="101">
                  <c:v>3140040.565880073</c:v>
                </c:pt>
                <c:pt idx="102">
                  <c:v>3134013.263125486</c:v>
                </c:pt>
                <c:pt idx="103">
                  <c:v>3133847.411317673</c:v>
                </c:pt>
                <c:pt idx="104">
                  <c:v>3120865.639631475</c:v>
                </c:pt>
                <c:pt idx="105">
                  <c:v>3115260.438185054</c:v>
                </c:pt>
                <c:pt idx="106">
                  <c:v>3115319.818614921</c:v>
                </c:pt>
                <c:pt idx="107">
                  <c:v>3104096.186744093</c:v>
                </c:pt>
                <c:pt idx="108">
                  <c:v>3092850.573771149</c:v>
                </c:pt>
                <c:pt idx="109">
                  <c:v>3085902.850410364</c:v>
                </c:pt>
                <c:pt idx="110">
                  <c:v>3075439.432566663</c:v>
                </c:pt>
                <c:pt idx="111">
                  <c:v>3065047.644014029</c:v>
                </c:pt>
                <c:pt idx="112">
                  <c:v>3059795.54224007</c:v>
                </c:pt>
                <c:pt idx="113">
                  <c:v>3053004.449016821</c:v>
                </c:pt>
                <c:pt idx="114">
                  <c:v>3044027.925576552</c:v>
                </c:pt>
                <c:pt idx="115">
                  <c:v>3036856.81646854</c:v>
                </c:pt>
                <c:pt idx="116">
                  <c:v>3027994.83013048</c:v>
                </c:pt>
                <c:pt idx="117">
                  <c:v>3020513.686589292</c:v>
                </c:pt>
                <c:pt idx="118">
                  <c:v>3015497.629888861</c:v>
                </c:pt>
                <c:pt idx="119">
                  <c:v>3014669.176051722</c:v>
                </c:pt>
                <c:pt idx="120">
                  <c:v>3014618.363466889</c:v>
                </c:pt>
                <c:pt idx="121">
                  <c:v>3003954.714311903</c:v>
                </c:pt>
                <c:pt idx="122">
                  <c:v>3000437.565652676</c:v>
                </c:pt>
                <c:pt idx="123">
                  <c:v>3000599.499077833</c:v>
                </c:pt>
                <c:pt idx="124">
                  <c:v>2992297.738501839</c:v>
                </c:pt>
                <c:pt idx="125">
                  <c:v>2984276.501015301</c:v>
                </c:pt>
                <c:pt idx="126">
                  <c:v>2977777.337739285</c:v>
                </c:pt>
                <c:pt idx="127">
                  <c:v>2971169.107239933</c:v>
                </c:pt>
                <c:pt idx="128">
                  <c:v>2963823.68537783</c:v>
                </c:pt>
                <c:pt idx="129">
                  <c:v>2960153.012501576</c:v>
                </c:pt>
                <c:pt idx="130">
                  <c:v>2954950.726284405</c:v>
                </c:pt>
                <c:pt idx="131">
                  <c:v>2947755.078797405</c:v>
                </c:pt>
                <c:pt idx="132">
                  <c:v>2942496.191520719</c:v>
                </c:pt>
                <c:pt idx="133">
                  <c:v>2934767.937546037</c:v>
                </c:pt>
                <c:pt idx="134">
                  <c:v>2928586.366097601</c:v>
                </c:pt>
                <c:pt idx="135">
                  <c:v>2924122.125954235</c:v>
                </c:pt>
                <c:pt idx="136">
                  <c:v>2921213.202439958</c:v>
                </c:pt>
                <c:pt idx="137">
                  <c:v>2921207.933203622</c:v>
                </c:pt>
                <c:pt idx="138">
                  <c:v>2914961.873315116</c:v>
                </c:pt>
                <c:pt idx="139">
                  <c:v>2912122.19163595</c:v>
                </c:pt>
                <c:pt idx="140">
                  <c:v>2912143.971846838</c:v>
                </c:pt>
                <c:pt idx="141">
                  <c:v>2906459.087112979</c:v>
                </c:pt>
                <c:pt idx="142">
                  <c:v>2900344.344514007</c:v>
                </c:pt>
                <c:pt idx="143">
                  <c:v>2896250.828679257</c:v>
                </c:pt>
                <c:pt idx="144">
                  <c:v>2890318.4788519</c:v>
                </c:pt>
                <c:pt idx="145">
                  <c:v>2884036.417235769</c:v>
                </c:pt>
                <c:pt idx="146">
                  <c:v>2880565.123190839</c:v>
                </c:pt>
                <c:pt idx="147">
                  <c:v>2876501.815705882</c:v>
                </c:pt>
                <c:pt idx="148">
                  <c:v>2871023.811792978</c:v>
                </c:pt>
                <c:pt idx="149">
                  <c:v>2866849.781886839</c:v>
                </c:pt>
                <c:pt idx="150">
                  <c:v>2861798.126598575</c:v>
                </c:pt>
                <c:pt idx="151">
                  <c:v>2857655.431631752</c:v>
                </c:pt>
                <c:pt idx="152">
                  <c:v>2855164.115706588</c:v>
                </c:pt>
                <c:pt idx="153">
                  <c:v>2855151.7447812</c:v>
                </c:pt>
                <c:pt idx="154">
                  <c:v>2855197.949826165</c:v>
                </c:pt>
                <c:pt idx="155">
                  <c:v>2849044.389891214</c:v>
                </c:pt>
                <c:pt idx="156">
                  <c:v>2847078.617627962</c:v>
                </c:pt>
                <c:pt idx="157">
                  <c:v>2847202.527986203</c:v>
                </c:pt>
                <c:pt idx="158">
                  <c:v>2842361.521406035</c:v>
                </c:pt>
                <c:pt idx="159">
                  <c:v>2837556.361402503</c:v>
                </c:pt>
                <c:pt idx="160">
                  <c:v>2833599.248518408</c:v>
                </c:pt>
                <c:pt idx="161">
                  <c:v>2829547.714048164</c:v>
                </c:pt>
                <c:pt idx="162">
                  <c:v>2825036.847846312</c:v>
                </c:pt>
                <c:pt idx="163">
                  <c:v>2822713.646728293</c:v>
                </c:pt>
                <c:pt idx="164">
                  <c:v>2819447.207206409</c:v>
                </c:pt>
                <c:pt idx="165">
                  <c:v>2815107.894566691</c:v>
                </c:pt>
                <c:pt idx="166">
                  <c:v>2811859.432937009</c:v>
                </c:pt>
                <c:pt idx="167">
                  <c:v>2806986.740541199</c:v>
                </c:pt>
                <c:pt idx="168">
                  <c:v>2803067.40258599</c:v>
                </c:pt>
                <c:pt idx="169">
                  <c:v>2800213.09697038</c:v>
                </c:pt>
                <c:pt idx="170">
                  <c:v>2798159.730146309</c:v>
                </c:pt>
                <c:pt idx="171">
                  <c:v>2798223.708401927</c:v>
                </c:pt>
                <c:pt idx="172">
                  <c:v>2794731.79607303</c:v>
                </c:pt>
                <c:pt idx="173">
                  <c:v>2793100.437337806</c:v>
                </c:pt>
                <c:pt idx="174">
                  <c:v>2793100.443338332</c:v>
                </c:pt>
                <c:pt idx="175">
                  <c:v>2789836.608944878</c:v>
                </c:pt>
                <c:pt idx="176">
                  <c:v>2786223.42205918</c:v>
                </c:pt>
                <c:pt idx="177">
                  <c:v>2783896.72000114</c:v>
                </c:pt>
                <c:pt idx="178">
                  <c:v>2780328.48821428</c:v>
                </c:pt>
                <c:pt idx="179">
                  <c:v>2776223.864226154</c:v>
                </c:pt>
                <c:pt idx="180">
                  <c:v>2773909.253536609</c:v>
                </c:pt>
                <c:pt idx="181">
                  <c:v>2771464.899173749</c:v>
                </c:pt>
                <c:pt idx="182">
                  <c:v>2767902.814604416</c:v>
                </c:pt>
                <c:pt idx="183">
                  <c:v>2765334.718956287</c:v>
                </c:pt>
                <c:pt idx="184">
                  <c:v>2762339.807178233</c:v>
                </c:pt>
                <c:pt idx="185">
                  <c:v>2759945.167186598</c:v>
                </c:pt>
                <c:pt idx="186">
                  <c:v>2758870.649600784</c:v>
                </c:pt>
                <c:pt idx="187">
                  <c:v>2756333.636821814</c:v>
                </c:pt>
                <c:pt idx="188">
                  <c:v>2752651.533647252</c:v>
                </c:pt>
                <c:pt idx="189">
                  <c:v>2750734.735897805</c:v>
                </c:pt>
                <c:pt idx="190">
                  <c:v>2749962.269585332</c:v>
                </c:pt>
                <c:pt idx="191">
                  <c:v>2750011.806515002</c:v>
                </c:pt>
                <c:pt idx="192">
                  <c:v>2747340.727470011</c:v>
                </c:pt>
                <c:pt idx="193">
                  <c:v>2744615.836645578</c:v>
                </c:pt>
                <c:pt idx="194">
                  <c:v>2742389.105662208</c:v>
                </c:pt>
                <c:pt idx="195">
                  <c:v>2740291.671220528</c:v>
                </c:pt>
                <c:pt idx="196">
                  <c:v>2738068.250903452</c:v>
                </c:pt>
                <c:pt idx="197">
                  <c:v>2737073.51804683</c:v>
                </c:pt>
                <c:pt idx="198">
                  <c:v>2735414.322187325</c:v>
                </c:pt>
                <c:pt idx="199">
                  <c:v>2733368.162295412</c:v>
                </c:pt>
                <c:pt idx="200">
                  <c:v>2731777.824866745</c:v>
                </c:pt>
                <c:pt idx="201">
                  <c:v>2728659.695105997</c:v>
                </c:pt>
                <c:pt idx="202">
                  <c:v>2725975.866903211</c:v>
                </c:pt>
                <c:pt idx="203">
                  <c:v>2723687.075107817</c:v>
                </c:pt>
                <c:pt idx="204">
                  <c:v>2722858.079964376</c:v>
                </c:pt>
                <c:pt idx="205">
                  <c:v>2723452.375543799</c:v>
                </c:pt>
                <c:pt idx="206">
                  <c:v>2721520.919591725</c:v>
                </c:pt>
                <c:pt idx="207">
                  <c:v>2721045.445588432</c:v>
                </c:pt>
                <c:pt idx="208">
                  <c:v>2720974.994606886</c:v>
                </c:pt>
                <c:pt idx="209">
                  <c:v>2719686.297787769</c:v>
                </c:pt>
                <c:pt idx="210">
                  <c:v>2718498.566105331</c:v>
                </c:pt>
                <c:pt idx="211">
                  <c:v>2718118.449189241</c:v>
                </c:pt>
                <c:pt idx="212">
                  <c:v>2716928.84220371</c:v>
                </c:pt>
                <c:pt idx="213">
                  <c:v>2715152.972963137</c:v>
                </c:pt>
                <c:pt idx="214">
                  <c:v>2713965.641150506</c:v>
                </c:pt>
                <c:pt idx="215">
                  <c:v>2713129.525379936</c:v>
                </c:pt>
                <c:pt idx="216">
                  <c:v>2711459.380625816</c:v>
                </c:pt>
                <c:pt idx="217">
                  <c:v>2710240.160476907</c:v>
                </c:pt>
                <c:pt idx="218">
                  <c:v>2709625.834056545</c:v>
                </c:pt>
                <c:pt idx="219">
                  <c:v>2709250.60590757</c:v>
                </c:pt>
                <c:pt idx="220">
                  <c:v>2710043.434944494</c:v>
                </c:pt>
                <c:pt idx="221">
                  <c:v>2709230.751361367</c:v>
                </c:pt>
                <c:pt idx="222">
                  <c:v>2706148.371918757</c:v>
                </c:pt>
                <c:pt idx="223">
                  <c:v>2706148.366163532</c:v>
                </c:pt>
                <c:pt idx="224">
                  <c:v>2705683.675657851</c:v>
                </c:pt>
                <c:pt idx="225">
                  <c:v>2705792.624323836</c:v>
                </c:pt>
                <c:pt idx="226">
                  <c:v>2705090.418593138</c:v>
                </c:pt>
                <c:pt idx="227">
                  <c:v>2704126.841057159</c:v>
                </c:pt>
                <c:pt idx="228">
                  <c:v>2703025.716600986</c:v>
                </c:pt>
                <c:pt idx="229">
                  <c:v>2702226.163650124</c:v>
                </c:pt>
                <c:pt idx="230">
                  <c:v>2701631.466973146</c:v>
                </c:pt>
                <c:pt idx="231">
                  <c:v>2701399.663758954</c:v>
                </c:pt>
                <c:pt idx="232">
                  <c:v>2700736.509529362</c:v>
                </c:pt>
                <c:pt idx="233">
                  <c:v>2700369.717977402</c:v>
                </c:pt>
                <c:pt idx="234">
                  <c:v>2700070.120561164</c:v>
                </c:pt>
                <c:pt idx="235">
                  <c:v>2698287.420036796</c:v>
                </c:pt>
                <c:pt idx="236">
                  <c:v>2696638.942857912</c:v>
                </c:pt>
                <c:pt idx="237">
                  <c:v>2694917.978210445</c:v>
                </c:pt>
                <c:pt idx="238">
                  <c:v>2694163.692100146</c:v>
                </c:pt>
                <c:pt idx="239">
                  <c:v>2695921.448875536</c:v>
                </c:pt>
                <c:pt idx="240">
                  <c:v>2694268.905148724</c:v>
                </c:pt>
                <c:pt idx="241">
                  <c:v>2694005.365516213</c:v>
                </c:pt>
                <c:pt idx="242">
                  <c:v>2694179.086988703</c:v>
                </c:pt>
                <c:pt idx="243">
                  <c:v>2693355.211940473</c:v>
                </c:pt>
                <c:pt idx="244">
                  <c:v>2692625.722021991</c:v>
                </c:pt>
                <c:pt idx="245">
                  <c:v>2692504.865069301</c:v>
                </c:pt>
                <c:pt idx="246">
                  <c:v>2691866.689815446</c:v>
                </c:pt>
                <c:pt idx="247">
                  <c:v>2690713.318961291</c:v>
                </c:pt>
                <c:pt idx="248">
                  <c:v>2690112.827684971</c:v>
                </c:pt>
                <c:pt idx="249">
                  <c:v>2690248.315465286</c:v>
                </c:pt>
                <c:pt idx="250">
                  <c:v>2689066.09029159</c:v>
                </c:pt>
                <c:pt idx="251">
                  <c:v>2688509.404979786</c:v>
                </c:pt>
                <c:pt idx="252">
                  <c:v>2688545.850255515</c:v>
                </c:pt>
                <c:pt idx="253">
                  <c:v>2688675.761037413</c:v>
                </c:pt>
                <c:pt idx="254">
                  <c:v>2689563.442211831</c:v>
                </c:pt>
                <c:pt idx="255">
                  <c:v>2690263.039258236</c:v>
                </c:pt>
                <c:pt idx="256">
                  <c:v>2686379.395478355</c:v>
                </c:pt>
                <c:pt idx="257">
                  <c:v>2686616.329492023</c:v>
                </c:pt>
                <c:pt idx="258">
                  <c:v>2686465.749679107</c:v>
                </c:pt>
                <c:pt idx="259">
                  <c:v>2686532.573301821</c:v>
                </c:pt>
                <c:pt idx="260">
                  <c:v>2685713.463463046</c:v>
                </c:pt>
                <c:pt idx="261">
                  <c:v>2684788.348448694</c:v>
                </c:pt>
                <c:pt idx="262">
                  <c:v>2683762.555511387</c:v>
                </c:pt>
                <c:pt idx="263">
                  <c:v>2683682.325542415</c:v>
                </c:pt>
                <c:pt idx="264">
                  <c:v>2683594.649226607</c:v>
                </c:pt>
                <c:pt idx="265">
                  <c:v>2683510.365972656</c:v>
                </c:pt>
                <c:pt idx="266">
                  <c:v>2683653.041775262</c:v>
                </c:pt>
                <c:pt idx="267">
                  <c:v>2683693.058380898</c:v>
                </c:pt>
                <c:pt idx="268">
                  <c:v>2684131.708780103</c:v>
                </c:pt>
                <c:pt idx="269">
                  <c:v>2683705.09743487</c:v>
                </c:pt>
                <c:pt idx="270">
                  <c:v>2681693.429072366</c:v>
                </c:pt>
                <c:pt idx="271">
                  <c:v>2684181.777448031</c:v>
                </c:pt>
                <c:pt idx="272">
                  <c:v>2684169.542155493</c:v>
                </c:pt>
                <c:pt idx="273">
                  <c:v>2685536.559074719</c:v>
                </c:pt>
                <c:pt idx="274">
                  <c:v>2684316.397934471</c:v>
                </c:pt>
                <c:pt idx="275">
                  <c:v>2683710.11042696</c:v>
                </c:pt>
                <c:pt idx="276">
                  <c:v>2682597.523385932</c:v>
                </c:pt>
                <c:pt idx="277">
                  <c:v>2683422.667244713</c:v>
                </c:pt>
                <c:pt idx="278">
                  <c:v>2682598.98912788</c:v>
                </c:pt>
                <c:pt idx="279">
                  <c:v>2683151.33366552</c:v>
                </c:pt>
                <c:pt idx="280">
                  <c:v>2682485.941595891</c:v>
                </c:pt>
                <c:pt idx="281">
                  <c:v>2681930.859235065</c:v>
                </c:pt>
                <c:pt idx="282">
                  <c:v>2682269.978694393</c:v>
                </c:pt>
                <c:pt idx="283">
                  <c:v>2682029.682052369</c:v>
                </c:pt>
                <c:pt idx="284">
                  <c:v>2681462.013970791</c:v>
                </c:pt>
                <c:pt idx="285">
                  <c:v>2680923.825853386</c:v>
                </c:pt>
                <c:pt idx="286">
                  <c:v>2678935.194677603</c:v>
                </c:pt>
                <c:pt idx="287">
                  <c:v>2679218.909625683</c:v>
                </c:pt>
                <c:pt idx="288">
                  <c:v>2677994.097860566</c:v>
                </c:pt>
                <c:pt idx="289">
                  <c:v>2678799.957661443</c:v>
                </c:pt>
                <c:pt idx="290">
                  <c:v>2680489.024037912</c:v>
                </c:pt>
                <c:pt idx="291">
                  <c:v>2679488.562859495</c:v>
                </c:pt>
                <c:pt idx="292">
                  <c:v>2681067.37027049</c:v>
                </c:pt>
                <c:pt idx="293">
                  <c:v>2679719.151273025</c:v>
                </c:pt>
                <c:pt idx="294">
                  <c:v>2680280.489229724</c:v>
                </c:pt>
                <c:pt idx="295">
                  <c:v>2680687.169338421</c:v>
                </c:pt>
                <c:pt idx="296">
                  <c:v>2680546.664463006</c:v>
                </c:pt>
                <c:pt idx="297">
                  <c:v>2680512.131586147</c:v>
                </c:pt>
                <c:pt idx="298">
                  <c:v>2680076.548923334</c:v>
                </c:pt>
                <c:pt idx="299">
                  <c:v>2679641.278195579</c:v>
                </c:pt>
                <c:pt idx="300">
                  <c:v>2679397.568606492</c:v>
                </c:pt>
                <c:pt idx="301">
                  <c:v>2679912.143795564</c:v>
                </c:pt>
                <c:pt idx="302">
                  <c:v>2679703.003625827</c:v>
                </c:pt>
                <c:pt idx="303">
                  <c:v>2681486.65522567</c:v>
                </c:pt>
                <c:pt idx="304">
                  <c:v>2679409.420900594</c:v>
                </c:pt>
                <c:pt idx="305">
                  <c:v>2677651.69818042</c:v>
                </c:pt>
                <c:pt idx="306">
                  <c:v>2677625.520944304</c:v>
                </c:pt>
                <c:pt idx="307">
                  <c:v>2675307.742689813</c:v>
                </c:pt>
                <c:pt idx="308">
                  <c:v>2676913.010569684</c:v>
                </c:pt>
                <c:pt idx="309">
                  <c:v>2676261.804016653</c:v>
                </c:pt>
                <c:pt idx="310">
                  <c:v>2676712.443332421</c:v>
                </c:pt>
                <c:pt idx="311">
                  <c:v>2675700.191274873</c:v>
                </c:pt>
                <c:pt idx="312">
                  <c:v>2676320.974252201</c:v>
                </c:pt>
                <c:pt idx="313">
                  <c:v>2676493.558138707</c:v>
                </c:pt>
                <c:pt idx="314">
                  <c:v>2676409.061117131</c:v>
                </c:pt>
                <c:pt idx="315">
                  <c:v>2676445.938307809</c:v>
                </c:pt>
                <c:pt idx="316">
                  <c:v>2678023.442254816</c:v>
                </c:pt>
                <c:pt idx="317">
                  <c:v>2678430.057283586</c:v>
                </c:pt>
                <c:pt idx="318">
                  <c:v>2678263.089168965</c:v>
                </c:pt>
                <c:pt idx="319">
                  <c:v>2677724.838302887</c:v>
                </c:pt>
                <c:pt idx="320">
                  <c:v>2677493.309561436</c:v>
                </c:pt>
                <c:pt idx="321">
                  <c:v>2678004.284518148</c:v>
                </c:pt>
                <c:pt idx="322">
                  <c:v>2676458.924938501</c:v>
                </c:pt>
                <c:pt idx="323">
                  <c:v>2675169.00715919</c:v>
                </c:pt>
                <c:pt idx="324">
                  <c:v>2675125.305166579</c:v>
                </c:pt>
                <c:pt idx="325">
                  <c:v>2674626.803458229</c:v>
                </c:pt>
                <c:pt idx="326">
                  <c:v>2675371.065157438</c:v>
                </c:pt>
                <c:pt idx="327">
                  <c:v>2675222.145175453</c:v>
                </c:pt>
                <c:pt idx="328">
                  <c:v>2675116.277814061</c:v>
                </c:pt>
                <c:pt idx="329">
                  <c:v>2674676.600456981</c:v>
                </c:pt>
                <c:pt idx="330">
                  <c:v>2673886.577267654</c:v>
                </c:pt>
                <c:pt idx="331">
                  <c:v>2674592.708684935</c:v>
                </c:pt>
                <c:pt idx="332">
                  <c:v>2674147.305726834</c:v>
                </c:pt>
                <c:pt idx="333">
                  <c:v>2674055.925108321</c:v>
                </c:pt>
                <c:pt idx="334">
                  <c:v>2672880.808374736</c:v>
                </c:pt>
                <c:pt idx="335">
                  <c:v>2674343.328840395</c:v>
                </c:pt>
                <c:pt idx="336">
                  <c:v>2674119.910946105</c:v>
                </c:pt>
                <c:pt idx="337">
                  <c:v>2674343.328954586</c:v>
                </c:pt>
                <c:pt idx="338">
                  <c:v>2674568.125542058</c:v>
                </c:pt>
                <c:pt idx="339">
                  <c:v>2674414.790692373</c:v>
                </c:pt>
                <c:pt idx="340">
                  <c:v>2675228.752155365</c:v>
                </c:pt>
                <c:pt idx="341">
                  <c:v>2675451.807602221</c:v>
                </c:pt>
                <c:pt idx="342">
                  <c:v>2674446.583111894</c:v>
                </c:pt>
                <c:pt idx="343">
                  <c:v>2673448.024514367</c:v>
                </c:pt>
                <c:pt idx="344">
                  <c:v>2674438.14712236</c:v>
                </c:pt>
                <c:pt idx="345">
                  <c:v>2675101.515495749</c:v>
                </c:pt>
                <c:pt idx="346">
                  <c:v>2674306.802077632</c:v>
                </c:pt>
                <c:pt idx="347">
                  <c:v>2673814.42713781</c:v>
                </c:pt>
                <c:pt idx="348">
                  <c:v>2674373.889118642</c:v>
                </c:pt>
                <c:pt idx="349">
                  <c:v>2674215.669312451</c:v>
                </c:pt>
                <c:pt idx="350">
                  <c:v>2673272.387867174</c:v>
                </c:pt>
                <c:pt idx="351">
                  <c:v>2672139.167253377</c:v>
                </c:pt>
                <c:pt idx="352">
                  <c:v>2672984.364362592</c:v>
                </c:pt>
                <c:pt idx="353">
                  <c:v>2673512.391739027</c:v>
                </c:pt>
                <c:pt idx="354">
                  <c:v>2672768.543027931</c:v>
                </c:pt>
                <c:pt idx="355">
                  <c:v>2672005.166053043</c:v>
                </c:pt>
                <c:pt idx="356">
                  <c:v>2672300.804596638</c:v>
                </c:pt>
                <c:pt idx="357">
                  <c:v>2672758.729156962</c:v>
                </c:pt>
                <c:pt idx="358">
                  <c:v>2672959.19549532</c:v>
                </c:pt>
                <c:pt idx="359">
                  <c:v>2673425.660121159</c:v>
                </c:pt>
                <c:pt idx="360">
                  <c:v>2673916.619059693</c:v>
                </c:pt>
                <c:pt idx="361">
                  <c:v>2672251.923110348</c:v>
                </c:pt>
                <c:pt idx="362">
                  <c:v>2673886.797884389</c:v>
                </c:pt>
                <c:pt idx="363">
                  <c:v>2672657.729612086</c:v>
                </c:pt>
                <c:pt idx="364">
                  <c:v>2673099.775785888</c:v>
                </c:pt>
                <c:pt idx="365">
                  <c:v>2673174.512281618</c:v>
                </c:pt>
                <c:pt idx="366">
                  <c:v>2672200.287733841</c:v>
                </c:pt>
                <c:pt idx="367">
                  <c:v>2672835.172904882</c:v>
                </c:pt>
                <c:pt idx="368">
                  <c:v>2671654.052086298</c:v>
                </c:pt>
                <c:pt idx="369">
                  <c:v>2672974.24317407</c:v>
                </c:pt>
                <c:pt idx="370">
                  <c:v>2673513.218643178</c:v>
                </c:pt>
                <c:pt idx="371">
                  <c:v>2672207.563287171</c:v>
                </c:pt>
                <c:pt idx="372">
                  <c:v>2670341.107575828</c:v>
                </c:pt>
                <c:pt idx="373">
                  <c:v>2672540.542393837</c:v>
                </c:pt>
                <c:pt idx="374">
                  <c:v>2673547.067554291</c:v>
                </c:pt>
                <c:pt idx="375">
                  <c:v>2672697.456113345</c:v>
                </c:pt>
                <c:pt idx="376">
                  <c:v>2670807.554749251</c:v>
                </c:pt>
                <c:pt idx="377">
                  <c:v>2670722.819533828</c:v>
                </c:pt>
                <c:pt idx="378">
                  <c:v>2670734.16266362</c:v>
                </c:pt>
                <c:pt idx="379">
                  <c:v>2671004.804390836</c:v>
                </c:pt>
                <c:pt idx="380">
                  <c:v>2670946.825581483</c:v>
                </c:pt>
                <c:pt idx="381">
                  <c:v>2670504.934450348</c:v>
                </c:pt>
                <c:pt idx="382">
                  <c:v>2670058.901829463</c:v>
                </c:pt>
                <c:pt idx="383">
                  <c:v>2669978.837844178</c:v>
                </c:pt>
                <c:pt idx="384">
                  <c:v>2670979.768456125</c:v>
                </c:pt>
                <c:pt idx="385">
                  <c:v>2671107.55170406</c:v>
                </c:pt>
                <c:pt idx="386">
                  <c:v>2671194.125941274</c:v>
                </c:pt>
                <c:pt idx="387">
                  <c:v>2671506.270795245</c:v>
                </c:pt>
                <c:pt idx="388">
                  <c:v>2671130.264787251</c:v>
                </c:pt>
                <c:pt idx="389">
                  <c:v>2669992.493922447</c:v>
                </c:pt>
                <c:pt idx="390">
                  <c:v>2669728.091068868</c:v>
                </c:pt>
                <c:pt idx="391">
                  <c:v>2670233.896816246</c:v>
                </c:pt>
                <c:pt idx="392">
                  <c:v>2670061.06943744</c:v>
                </c:pt>
                <c:pt idx="393">
                  <c:v>2669822.954595432</c:v>
                </c:pt>
                <c:pt idx="394">
                  <c:v>2670444.782885429</c:v>
                </c:pt>
                <c:pt idx="395">
                  <c:v>2670878.175838872</c:v>
                </c:pt>
                <c:pt idx="396">
                  <c:v>2670836.978325373</c:v>
                </c:pt>
                <c:pt idx="397">
                  <c:v>2670956.815890116</c:v>
                </c:pt>
                <c:pt idx="398">
                  <c:v>2670815.781091415</c:v>
                </c:pt>
                <c:pt idx="399">
                  <c:v>2670744.173049055</c:v>
                </c:pt>
                <c:pt idx="400">
                  <c:v>2670808.384608814</c:v>
                </c:pt>
                <c:pt idx="401">
                  <c:v>2670814.023084146</c:v>
                </c:pt>
                <c:pt idx="402">
                  <c:v>2670617.062629629</c:v>
                </c:pt>
                <c:pt idx="403">
                  <c:v>2670972.574169783</c:v>
                </c:pt>
                <c:pt idx="404">
                  <c:v>2670525.571604711</c:v>
                </c:pt>
                <c:pt idx="405">
                  <c:v>2670467.427216994</c:v>
                </c:pt>
                <c:pt idx="406">
                  <c:v>2671145.428823423</c:v>
                </c:pt>
                <c:pt idx="407">
                  <c:v>2670477.934343316</c:v>
                </c:pt>
                <c:pt idx="408">
                  <c:v>2670663.484016863</c:v>
                </c:pt>
                <c:pt idx="409">
                  <c:v>2670004.358170568</c:v>
                </c:pt>
                <c:pt idx="410">
                  <c:v>2670369.249066564</c:v>
                </c:pt>
                <c:pt idx="411">
                  <c:v>2670495.576597117</c:v>
                </c:pt>
                <c:pt idx="412">
                  <c:v>2669687.065483345</c:v>
                </c:pt>
                <c:pt idx="413">
                  <c:v>2669661.654093494</c:v>
                </c:pt>
                <c:pt idx="414">
                  <c:v>2669432.965896286</c:v>
                </c:pt>
                <c:pt idx="415">
                  <c:v>2669764.15018227</c:v>
                </c:pt>
                <c:pt idx="416">
                  <c:v>2669590.453843234</c:v>
                </c:pt>
                <c:pt idx="417">
                  <c:v>2669636.598550708</c:v>
                </c:pt>
                <c:pt idx="418">
                  <c:v>2669126.13523623</c:v>
                </c:pt>
                <c:pt idx="419">
                  <c:v>2669611.308392938</c:v>
                </c:pt>
                <c:pt idx="420">
                  <c:v>2668987.789551739</c:v>
                </c:pt>
                <c:pt idx="421">
                  <c:v>2669694.349595766</c:v>
                </c:pt>
                <c:pt idx="422">
                  <c:v>2669590.335376013</c:v>
                </c:pt>
                <c:pt idx="423">
                  <c:v>2669679.395884205</c:v>
                </c:pt>
                <c:pt idx="424">
                  <c:v>2669759.401699145</c:v>
                </c:pt>
                <c:pt idx="425">
                  <c:v>2671023.796079377</c:v>
                </c:pt>
                <c:pt idx="426">
                  <c:v>2669899.317938346</c:v>
                </c:pt>
                <c:pt idx="427">
                  <c:v>2669841.295858548</c:v>
                </c:pt>
                <c:pt idx="428">
                  <c:v>2669803.6374009</c:v>
                </c:pt>
                <c:pt idx="429">
                  <c:v>2668814.272034553</c:v>
                </c:pt>
                <c:pt idx="430">
                  <c:v>2668343.712792195</c:v>
                </c:pt>
                <c:pt idx="431">
                  <c:v>2668607.26199145</c:v>
                </c:pt>
                <c:pt idx="432">
                  <c:v>2668345.731268636</c:v>
                </c:pt>
                <c:pt idx="433">
                  <c:v>2668647.221497175</c:v>
                </c:pt>
                <c:pt idx="434">
                  <c:v>2667456.640758465</c:v>
                </c:pt>
                <c:pt idx="435">
                  <c:v>2668594.698438648</c:v>
                </c:pt>
                <c:pt idx="436">
                  <c:v>2667908.801683205</c:v>
                </c:pt>
                <c:pt idx="437">
                  <c:v>2668228.74943687</c:v>
                </c:pt>
                <c:pt idx="438">
                  <c:v>2668125.837921427</c:v>
                </c:pt>
                <c:pt idx="439">
                  <c:v>2668194.411051002</c:v>
                </c:pt>
                <c:pt idx="440">
                  <c:v>2668135.697773241</c:v>
                </c:pt>
                <c:pt idx="441">
                  <c:v>2667884.307460151</c:v>
                </c:pt>
                <c:pt idx="442">
                  <c:v>2668218.170054441</c:v>
                </c:pt>
                <c:pt idx="443">
                  <c:v>2669173.065936911</c:v>
                </c:pt>
                <c:pt idx="444">
                  <c:v>2669211.136332907</c:v>
                </c:pt>
                <c:pt idx="445">
                  <c:v>2669418.805017602</c:v>
                </c:pt>
                <c:pt idx="446">
                  <c:v>2669545.037134876</c:v>
                </c:pt>
                <c:pt idx="447">
                  <c:v>2669664.302134772</c:v>
                </c:pt>
                <c:pt idx="448">
                  <c:v>2669308.774937752</c:v>
                </c:pt>
                <c:pt idx="449">
                  <c:v>2669340.449762621</c:v>
                </c:pt>
                <c:pt idx="450">
                  <c:v>2669104.702070007</c:v>
                </c:pt>
                <c:pt idx="451">
                  <c:v>2669018.835651925</c:v>
                </c:pt>
                <c:pt idx="452">
                  <c:v>2669224.328095905</c:v>
                </c:pt>
                <c:pt idx="453">
                  <c:v>2669067.278870044</c:v>
                </c:pt>
                <c:pt idx="454">
                  <c:v>2669242.539469864</c:v>
                </c:pt>
                <c:pt idx="455">
                  <c:v>2669083.733080493</c:v>
                </c:pt>
                <c:pt idx="456">
                  <c:v>2668757.553835453</c:v>
                </c:pt>
                <c:pt idx="457">
                  <c:v>2668829.057867636</c:v>
                </c:pt>
                <c:pt idx="458">
                  <c:v>2668820.01227291</c:v>
                </c:pt>
                <c:pt idx="459">
                  <c:v>2668708.657919094</c:v>
                </c:pt>
                <c:pt idx="460">
                  <c:v>2668102.705805807</c:v>
                </c:pt>
                <c:pt idx="461">
                  <c:v>2668058.232404267</c:v>
                </c:pt>
                <c:pt idx="462">
                  <c:v>2668152.455027823</c:v>
                </c:pt>
                <c:pt idx="463">
                  <c:v>2668121.54899465</c:v>
                </c:pt>
                <c:pt idx="464">
                  <c:v>2668311.926383877</c:v>
                </c:pt>
                <c:pt idx="465">
                  <c:v>2668027.323230953</c:v>
                </c:pt>
                <c:pt idx="466">
                  <c:v>2667698.87180001</c:v>
                </c:pt>
                <c:pt idx="467">
                  <c:v>2667608.180656662</c:v>
                </c:pt>
                <c:pt idx="468">
                  <c:v>2667448.791093678</c:v>
                </c:pt>
                <c:pt idx="469">
                  <c:v>2667399.871677971</c:v>
                </c:pt>
                <c:pt idx="470">
                  <c:v>2667399.311243556</c:v>
                </c:pt>
                <c:pt idx="471">
                  <c:v>2667375.958245181</c:v>
                </c:pt>
                <c:pt idx="472">
                  <c:v>2666965.946550256</c:v>
                </c:pt>
                <c:pt idx="473">
                  <c:v>2667052.396435469</c:v>
                </c:pt>
                <c:pt idx="474">
                  <c:v>2666927.623354308</c:v>
                </c:pt>
                <c:pt idx="475">
                  <c:v>2666770.867195875</c:v>
                </c:pt>
                <c:pt idx="476">
                  <c:v>2666432.524247492</c:v>
                </c:pt>
                <c:pt idx="477">
                  <c:v>2666979.506720053</c:v>
                </c:pt>
                <c:pt idx="478">
                  <c:v>2667082.73837115</c:v>
                </c:pt>
                <c:pt idx="479">
                  <c:v>2666861.776508581</c:v>
                </c:pt>
                <c:pt idx="480">
                  <c:v>2667025.713853701</c:v>
                </c:pt>
                <c:pt idx="481">
                  <c:v>2666879.01567957</c:v>
                </c:pt>
                <c:pt idx="482">
                  <c:v>2666811.977779663</c:v>
                </c:pt>
                <c:pt idx="483">
                  <c:v>2666591.375869656</c:v>
                </c:pt>
                <c:pt idx="484">
                  <c:v>2666501.982463282</c:v>
                </c:pt>
                <c:pt idx="485">
                  <c:v>2666799.004133387</c:v>
                </c:pt>
                <c:pt idx="486">
                  <c:v>2666809.205953938</c:v>
                </c:pt>
                <c:pt idx="487">
                  <c:v>2667168.121273627</c:v>
                </c:pt>
                <c:pt idx="488">
                  <c:v>2666831.819353028</c:v>
                </c:pt>
                <c:pt idx="489">
                  <c:v>2666950.725456841</c:v>
                </c:pt>
                <c:pt idx="490">
                  <c:v>2667369.782392019</c:v>
                </c:pt>
                <c:pt idx="491">
                  <c:v>2666883.332088901</c:v>
                </c:pt>
                <c:pt idx="492">
                  <c:v>2666831.459785164</c:v>
                </c:pt>
                <c:pt idx="493">
                  <c:v>2667035.93445349</c:v>
                </c:pt>
                <c:pt idx="494">
                  <c:v>2666921.527216565</c:v>
                </c:pt>
                <c:pt idx="495">
                  <c:v>2666866.366987448</c:v>
                </c:pt>
                <c:pt idx="496">
                  <c:v>2666217.102742063</c:v>
                </c:pt>
                <c:pt idx="497">
                  <c:v>2665983.411418204</c:v>
                </c:pt>
                <c:pt idx="498">
                  <c:v>2666008.242740717</c:v>
                </c:pt>
                <c:pt idx="499">
                  <c:v>2666077.671886815</c:v>
                </c:pt>
                <c:pt idx="500">
                  <c:v>2665896.929385853</c:v>
                </c:pt>
                <c:pt idx="501">
                  <c:v>2665752.869675519</c:v>
                </c:pt>
                <c:pt idx="502">
                  <c:v>2665558.32019001</c:v>
                </c:pt>
                <c:pt idx="503">
                  <c:v>2665726.91638372</c:v>
                </c:pt>
                <c:pt idx="504">
                  <c:v>2665674.122095115</c:v>
                </c:pt>
                <c:pt idx="505">
                  <c:v>2665744.093065095</c:v>
                </c:pt>
                <c:pt idx="506">
                  <c:v>2665490.366626236</c:v>
                </c:pt>
                <c:pt idx="507">
                  <c:v>2665597.26315883</c:v>
                </c:pt>
                <c:pt idx="508">
                  <c:v>2665753.040978417</c:v>
                </c:pt>
                <c:pt idx="509">
                  <c:v>2665902.223466424</c:v>
                </c:pt>
                <c:pt idx="510">
                  <c:v>2665840.445588959</c:v>
                </c:pt>
                <c:pt idx="511">
                  <c:v>2665795.251688155</c:v>
                </c:pt>
                <c:pt idx="512">
                  <c:v>2666238.112626768</c:v>
                </c:pt>
                <c:pt idx="513">
                  <c:v>2666153.154432077</c:v>
                </c:pt>
                <c:pt idx="514">
                  <c:v>2666697.877472367</c:v>
                </c:pt>
                <c:pt idx="515">
                  <c:v>2666176.40563416</c:v>
                </c:pt>
                <c:pt idx="516">
                  <c:v>2665840.292678189</c:v>
                </c:pt>
                <c:pt idx="517">
                  <c:v>2665619.951586772</c:v>
                </c:pt>
                <c:pt idx="518">
                  <c:v>2665619.329714517</c:v>
                </c:pt>
                <c:pt idx="519">
                  <c:v>2665707.904880168</c:v>
                </c:pt>
                <c:pt idx="520">
                  <c:v>2665122.037754882</c:v>
                </c:pt>
                <c:pt idx="521">
                  <c:v>2664774.660857554</c:v>
                </c:pt>
                <c:pt idx="522">
                  <c:v>2665167.426234392</c:v>
                </c:pt>
                <c:pt idx="523">
                  <c:v>2665155.195076157</c:v>
                </c:pt>
                <c:pt idx="524">
                  <c:v>2665182.775851468</c:v>
                </c:pt>
                <c:pt idx="525">
                  <c:v>2665214.369404014</c:v>
                </c:pt>
                <c:pt idx="526">
                  <c:v>2665169.538407358</c:v>
                </c:pt>
                <c:pt idx="527">
                  <c:v>2664851.392121152</c:v>
                </c:pt>
                <c:pt idx="528">
                  <c:v>2664882.924619108</c:v>
                </c:pt>
                <c:pt idx="529">
                  <c:v>2665061.828290667</c:v>
                </c:pt>
                <c:pt idx="530">
                  <c:v>2664751.250382207</c:v>
                </c:pt>
                <c:pt idx="531">
                  <c:v>2664885.126023596</c:v>
                </c:pt>
                <c:pt idx="532">
                  <c:v>2664422.83596872</c:v>
                </c:pt>
                <c:pt idx="533">
                  <c:v>2664923.953187027</c:v>
                </c:pt>
                <c:pt idx="534">
                  <c:v>2665085.589415289</c:v>
                </c:pt>
                <c:pt idx="535">
                  <c:v>2665086.944576869</c:v>
                </c:pt>
                <c:pt idx="536">
                  <c:v>2665069.889012609</c:v>
                </c:pt>
                <c:pt idx="537">
                  <c:v>2665513.738920454</c:v>
                </c:pt>
                <c:pt idx="538">
                  <c:v>2665240.437759782</c:v>
                </c:pt>
                <c:pt idx="539">
                  <c:v>2664938.166511473</c:v>
                </c:pt>
                <c:pt idx="540">
                  <c:v>2664973.213584523</c:v>
                </c:pt>
                <c:pt idx="541">
                  <c:v>2665014.196743918</c:v>
                </c:pt>
                <c:pt idx="542">
                  <c:v>2665045.262418166</c:v>
                </c:pt>
                <c:pt idx="543">
                  <c:v>2664964.585151386</c:v>
                </c:pt>
                <c:pt idx="544">
                  <c:v>2664883.475968218</c:v>
                </c:pt>
                <c:pt idx="545">
                  <c:v>2664883.625791334</c:v>
                </c:pt>
                <c:pt idx="546">
                  <c:v>2664695.430675444</c:v>
                </c:pt>
                <c:pt idx="547">
                  <c:v>2664688.259444489</c:v>
                </c:pt>
                <c:pt idx="548">
                  <c:v>2664880.342890163</c:v>
                </c:pt>
                <c:pt idx="549">
                  <c:v>2664183.662520183</c:v>
                </c:pt>
                <c:pt idx="550">
                  <c:v>2664127.007405033</c:v>
                </c:pt>
                <c:pt idx="551">
                  <c:v>2664291.337923695</c:v>
                </c:pt>
                <c:pt idx="552">
                  <c:v>2664311.585901854</c:v>
                </c:pt>
                <c:pt idx="553">
                  <c:v>2664138.808091238</c:v>
                </c:pt>
                <c:pt idx="554">
                  <c:v>2664423.665662976</c:v>
                </c:pt>
                <c:pt idx="555">
                  <c:v>2664660.095111024</c:v>
                </c:pt>
                <c:pt idx="556">
                  <c:v>2664703.035227359</c:v>
                </c:pt>
                <c:pt idx="557">
                  <c:v>2664723.701943794</c:v>
                </c:pt>
                <c:pt idx="558">
                  <c:v>2664580.779292787</c:v>
                </c:pt>
                <c:pt idx="559">
                  <c:v>2664580.455139723</c:v>
                </c:pt>
                <c:pt idx="560">
                  <c:v>2664430.278613178</c:v>
                </c:pt>
                <c:pt idx="561">
                  <c:v>2664445.142738263</c:v>
                </c:pt>
                <c:pt idx="562">
                  <c:v>2664776.482439308</c:v>
                </c:pt>
                <c:pt idx="563">
                  <c:v>2664659.05854228</c:v>
                </c:pt>
                <c:pt idx="564">
                  <c:v>2665106.658173554</c:v>
                </c:pt>
                <c:pt idx="565">
                  <c:v>2664953.853582318</c:v>
                </c:pt>
                <c:pt idx="566">
                  <c:v>2664581.747926794</c:v>
                </c:pt>
                <c:pt idx="567">
                  <c:v>2664856.123789079</c:v>
                </c:pt>
                <c:pt idx="568">
                  <c:v>2664005.307083629</c:v>
                </c:pt>
                <c:pt idx="569">
                  <c:v>2663864.725687178</c:v>
                </c:pt>
                <c:pt idx="570">
                  <c:v>2663844.823968441</c:v>
                </c:pt>
                <c:pt idx="571">
                  <c:v>2663506.110786988</c:v>
                </c:pt>
                <c:pt idx="572">
                  <c:v>2663876.244035928</c:v>
                </c:pt>
                <c:pt idx="573">
                  <c:v>2663362.123185682</c:v>
                </c:pt>
                <c:pt idx="574">
                  <c:v>2663412.423803712</c:v>
                </c:pt>
                <c:pt idx="575">
                  <c:v>2663429.900611212</c:v>
                </c:pt>
                <c:pt idx="576">
                  <c:v>2663473.175692297</c:v>
                </c:pt>
                <c:pt idx="577">
                  <c:v>2663436.970737131</c:v>
                </c:pt>
                <c:pt idx="578">
                  <c:v>2663389.435400916</c:v>
                </c:pt>
                <c:pt idx="579">
                  <c:v>2663319.83487726</c:v>
                </c:pt>
                <c:pt idx="580">
                  <c:v>2663369.715301808</c:v>
                </c:pt>
                <c:pt idx="581">
                  <c:v>2663514.236849774</c:v>
                </c:pt>
                <c:pt idx="582">
                  <c:v>2663550.748730577</c:v>
                </c:pt>
                <c:pt idx="583">
                  <c:v>2663785.775299623</c:v>
                </c:pt>
                <c:pt idx="584">
                  <c:v>2663672.39869965</c:v>
                </c:pt>
                <c:pt idx="585">
                  <c:v>2663858.806602053</c:v>
                </c:pt>
                <c:pt idx="586">
                  <c:v>2663394.743366351</c:v>
                </c:pt>
                <c:pt idx="587">
                  <c:v>2662960.724162753</c:v>
                </c:pt>
                <c:pt idx="588">
                  <c:v>2662587.732617936</c:v>
                </c:pt>
                <c:pt idx="589">
                  <c:v>2662909.629231966</c:v>
                </c:pt>
                <c:pt idx="590">
                  <c:v>2662979.890026583</c:v>
                </c:pt>
                <c:pt idx="591">
                  <c:v>2663180.436177568</c:v>
                </c:pt>
                <c:pt idx="592">
                  <c:v>2662799.549457253</c:v>
                </c:pt>
                <c:pt idx="593">
                  <c:v>2662984.091111843</c:v>
                </c:pt>
                <c:pt idx="594">
                  <c:v>2662863.411878282</c:v>
                </c:pt>
                <c:pt idx="595">
                  <c:v>2662873.946556589</c:v>
                </c:pt>
                <c:pt idx="596">
                  <c:v>2662932.422091944</c:v>
                </c:pt>
                <c:pt idx="597">
                  <c:v>2662834.452080839</c:v>
                </c:pt>
                <c:pt idx="598">
                  <c:v>2662359.772502538</c:v>
                </c:pt>
                <c:pt idx="599">
                  <c:v>2662977.274526481</c:v>
                </c:pt>
                <c:pt idx="600">
                  <c:v>2663076.101673984</c:v>
                </c:pt>
                <c:pt idx="601">
                  <c:v>2663093.101302432</c:v>
                </c:pt>
                <c:pt idx="602">
                  <c:v>2663288.249600185</c:v>
                </c:pt>
                <c:pt idx="603">
                  <c:v>2663220.337420028</c:v>
                </c:pt>
                <c:pt idx="604">
                  <c:v>2663620.665517994</c:v>
                </c:pt>
                <c:pt idx="605">
                  <c:v>2663079.428640902</c:v>
                </c:pt>
                <c:pt idx="606">
                  <c:v>2662718.047529846</c:v>
                </c:pt>
                <c:pt idx="607">
                  <c:v>2662770.945100837</c:v>
                </c:pt>
                <c:pt idx="608">
                  <c:v>2662752.787962118</c:v>
                </c:pt>
                <c:pt idx="609">
                  <c:v>2662634.826293292</c:v>
                </c:pt>
                <c:pt idx="610">
                  <c:v>2662796.347072954</c:v>
                </c:pt>
                <c:pt idx="611">
                  <c:v>2662675.434451678</c:v>
                </c:pt>
                <c:pt idx="612">
                  <c:v>2662267.058831881</c:v>
                </c:pt>
                <c:pt idx="613">
                  <c:v>2662451.914684345</c:v>
                </c:pt>
                <c:pt idx="614">
                  <c:v>2662482.021132978</c:v>
                </c:pt>
                <c:pt idx="615">
                  <c:v>2662292.692103664</c:v>
                </c:pt>
                <c:pt idx="616">
                  <c:v>2662022.331306393</c:v>
                </c:pt>
                <c:pt idx="617">
                  <c:v>2661970.409164438</c:v>
                </c:pt>
                <c:pt idx="618">
                  <c:v>2661736.866391126</c:v>
                </c:pt>
                <c:pt idx="619">
                  <c:v>2662052.526789988</c:v>
                </c:pt>
                <c:pt idx="620">
                  <c:v>2662224.914001321</c:v>
                </c:pt>
                <c:pt idx="621">
                  <c:v>2661906.361142726</c:v>
                </c:pt>
                <c:pt idx="622">
                  <c:v>2662129.591992556</c:v>
                </c:pt>
                <c:pt idx="623">
                  <c:v>2662022.822104956</c:v>
                </c:pt>
                <c:pt idx="624">
                  <c:v>2662331.649198514</c:v>
                </c:pt>
                <c:pt idx="625">
                  <c:v>2662311.436731283</c:v>
                </c:pt>
                <c:pt idx="626">
                  <c:v>2662382.927255137</c:v>
                </c:pt>
                <c:pt idx="627">
                  <c:v>2662523.384028944</c:v>
                </c:pt>
                <c:pt idx="628">
                  <c:v>2662687.625718271</c:v>
                </c:pt>
                <c:pt idx="629">
                  <c:v>2662727.385159549</c:v>
                </c:pt>
                <c:pt idx="630">
                  <c:v>2662655.847291434</c:v>
                </c:pt>
                <c:pt idx="631">
                  <c:v>2662578.813045915</c:v>
                </c:pt>
                <c:pt idx="632">
                  <c:v>2662302.18993147</c:v>
                </c:pt>
                <c:pt idx="633">
                  <c:v>2661994.574927698</c:v>
                </c:pt>
                <c:pt idx="634">
                  <c:v>2662442.262515916</c:v>
                </c:pt>
                <c:pt idx="635">
                  <c:v>2662086.029952584</c:v>
                </c:pt>
                <c:pt idx="636">
                  <c:v>2662160.10701119</c:v>
                </c:pt>
                <c:pt idx="637">
                  <c:v>2662499.320044422</c:v>
                </c:pt>
                <c:pt idx="638">
                  <c:v>2662076.139975502</c:v>
                </c:pt>
                <c:pt idx="639">
                  <c:v>2661938.785823859</c:v>
                </c:pt>
                <c:pt idx="640">
                  <c:v>2662270.612005521</c:v>
                </c:pt>
                <c:pt idx="641">
                  <c:v>2661975.941004781</c:v>
                </c:pt>
                <c:pt idx="642">
                  <c:v>2662113.402684368</c:v>
                </c:pt>
                <c:pt idx="643">
                  <c:v>2661770.140437782</c:v>
                </c:pt>
                <c:pt idx="644">
                  <c:v>2662115.058584745</c:v>
                </c:pt>
                <c:pt idx="645">
                  <c:v>2661863.901429882</c:v>
                </c:pt>
                <c:pt idx="646">
                  <c:v>2661983.677111296</c:v>
                </c:pt>
                <c:pt idx="647">
                  <c:v>2661936.043451761</c:v>
                </c:pt>
                <c:pt idx="648">
                  <c:v>2661532.826190136</c:v>
                </c:pt>
                <c:pt idx="649">
                  <c:v>2661964.10703172</c:v>
                </c:pt>
                <c:pt idx="650">
                  <c:v>2662049.702458765</c:v>
                </c:pt>
                <c:pt idx="651">
                  <c:v>2661745.580214871</c:v>
                </c:pt>
                <c:pt idx="652">
                  <c:v>2661899.812206266</c:v>
                </c:pt>
                <c:pt idx="653">
                  <c:v>2661920.621847757</c:v>
                </c:pt>
                <c:pt idx="654">
                  <c:v>2661708.083142277</c:v>
                </c:pt>
                <c:pt idx="655">
                  <c:v>2661943.486019796</c:v>
                </c:pt>
                <c:pt idx="656">
                  <c:v>2662035.404205846</c:v>
                </c:pt>
                <c:pt idx="657">
                  <c:v>2661957.258692509</c:v>
                </c:pt>
                <c:pt idx="658">
                  <c:v>2661896.974142286</c:v>
                </c:pt>
                <c:pt idx="659">
                  <c:v>2662146.863355583</c:v>
                </c:pt>
                <c:pt idx="660">
                  <c:v>2662117.176569931</c:v>
                </c:pt>
                <c:pt idx="661">
                  <c:v>2661699.586963876</c:v>
                </c:pt>
                <c:pt idx="662">
                  <c:v>2661721.122728741</c:v>
                </c:pt>
                <c:pt idx="663">
                  <c:v>2661868.745038749</c:v>
                </c:pt>
                <c:pt idx="664">
                  <c:v>2661392.924088883</c:v>
                </c:pt>
                <c:pt idx="665">
                  <c:v>2661444.317100226</c:v>
                </c:pt>
                <c:pt idx="666">
                  <c:v>2661462.48988032</c:v>
                </c:pt>
                <c:pt idx="667">
                  <c:v>2661423.452346822</c:v>
                </c:pt>
                <c:pt idx="668">
                  <c:v>2661508.637314377</c:v>
                </c:pt>
                <c:pt idx="669">
                  <c:v>2661367.374588999</c:v>
                </c:pt>
                <c:pt idx="670">
                  <c:v>2661072.151774255</c:v>
                </c:pt>
                <c:pt idx="671">
                  <c:v>2661542.865907867</c:v>
                </c:pt>
                <c:pt idx="672">
                  <c:v>2661254.358957381</c:v>
                </c:pt>
                <c:pt idx="673">
                  <c:v>2661260.928092787</c:v>
                </c:pt>
                <c:pt idx="674">
                  <c:v>2661146.85909676</c:v>
                </c:pt>
                <c:pt idx="675">
                  <c:v>2661071.345987443</c:v>
                </c:pt>
                <c:pt idx="676">
                  <c:v>2660809.547019291</c:v>
                </c:pt>
                <c:pt idx="677">
                  <c:v>2660989.937726439</c:v>
                </c:pt>
                <c:pt idx="678">
                  <c:v>2661252.536099371</c:v>
                </c:pt>
                <c:pt idx="679">
                  <c:v>2661332.402003812</c:v>
                </c:pt>
                <c:pt idx="680">
                  <c:v>2661115.438734815</c:v>
                </c:pt>
                <c:pt idx="681">
                  <c:v>2661308.364521586</c:v>
                </c:pt>
                <c:pt idx="682">
                  <c:v>2661412.544961132</c:v>
                </c:pt>
                <c:pt idx="683">
                  <c:v>2661075.187050171</c:v>
                </c:pt>
                <c:pt idx="684">
                  <c:v>2660823.316439771</c:v>
                </c:pt>
                <c:pt idx="685">
                  <c:v>2660858.434756097</c:v>
                </c:pt>
                <c:pt idx="686">
                  <c:v>2660805.221072665</c:v>
                </c:pt>
                <c:pt idx="687">
                  <c:v>2660899.018668095</c:v>
                </c:pt>
                <c:pt idx="688">
                  <c:v>2661069.275606213</c:v>
                </c:pt>
                <c:pt idx="689">
                  <c:v>2660864.743270132</c:v>
                </c:pt>
                <c:pt idx="690">
                  <c:v>2660899.191242501</c:v>
                </c:pt>
                <c:pt idx="691">
                  <c:v>2661041.487970051</c:v>
                </c:pt>
                <c:pt idx="692">
                  <c:v>2660759.402471437</c:v>
                </c:pt>
                <c:pt idx="693">
                  <c:v>2660593.162045398</c:v>
                </c:pt>
                <c:pt idx="694">
                  <c:v>2660613.790044946</c:v>
                </c:pt>
                <c:pt idx="695">
                  <c:v>2660714.630029914</c:v>
                </c:pt>
                <c:pt idx="696">
                  <c:v>2660206.023707629</c:v>
                </c:pt>
                <c:pt idx="697">
                  <c:v>2660698.976268142</c:v>
                </c:pt>
                <c:pt idx="698">
                  <c:v>2660780.640198891</c:v>
                </c:pt>
                <c:pt idx="699">
                  <c:v>2660647.001762215</c:v>
                </c:pt>
                <c:pt idx="700">
                  <c:v>2661117.947742602</c:v>
                </c:pt>
                <c:pt idx="701">
                  <c:v>2660895.94436924</c:v>
                </c:pt>
                <c:pt idx="702">
                  <c:v>2660805.272422542</c:v>
                </c:pt>
                <c:pt idx="703">
                  <c:v>2660957.507216694</c:v>
                </c:pt>
                <c:pt idx="704">
                  <c:v>2661111.494542538</c:v>
                </c:pt>
                <c:pt idx="705">
                  <c:v>2660970.545062093</c:v>
                </c:pt>
                <c:pt idx="706">
                  <c:v>2660915.276959464</c:v>
                </c:pt>
                <c:pt idx="707">
                  <c:v>2660913.197668614</c:v>
                </c:pt>
                <c:pt idx="708">
                  <c:v>2661017.805199802</c:v>
                </c:pt>
                <c:pt idx="709">
                  <c:v>2660981.863270764</c:v>
                </c:pt>
                <c:pt idx="710">
                  <c:v>2661059.180317566</c:v>
                </c:pt>
                <c:pt idx="711">
                  <c:v>2661022.364808313</c:v>
                </c:pt>
                <c:pt idx="712">
                  <c:v>2661181.895104913</c:v>
                </c:pt>
                <c:pt idx="713">
                  <c:v>2661024.60125936</c:v>
                </c:pt>
                <c:pt idx="714">
                  <c:v>2660961.669273092</c:v>
                </c:pt>
                <c:pt idx="715">
                  <c:v>2660999.383877608</c:v>
                </c:pt>
                <c:pt idx="716">
                  <c:v>2660866.68633771</c:v>
                </c:pt>
                <c:pt idx="717">
                  <c:v>2660750.054437378</c:v>
                </c:pt>
                <c:pt idx="718">
                  <c:v>2660935.75029866</c:v>
                </c:pt>
                <c:pt idx="719">
                  <c:v>2660863.159141285</c:v>
                </c:pt>
                <c:pt idx="720">
                  <c:v>2660757.472248186</c:v>
                </c:pt>
                <c:pt idx="721">
                  <c:v>2660851.603658196</c:v>
                </c:pt>
                <c:pt idx="722">
                  <c:v>2660827.52317598</c:v>
                </c:pt>
                <c:pt idx="723">
                  <c:v>2660874.057100206</c:v>
                </c:pt>
                <c:pt idx="724">
                  <c:v>2660920.008819148</c:v>
                </c:pt>
                <c:pt idx="725">
                  <c:v>2660860.674751889</c:v>
                </c:pt>
                <c:pt idx="726">
                  <c:v>2660800.145517703</c:v>
                </c:pt>
                <c:pt idx="727">
                  <c:v>2660694.227052401</c:v>
                </c:pt>
                <c:pt idx="728">
                  <c:v>2660627.219019128</c:v>
                </c:pt>
                <c:pt idx="729">
                  <c:v>2660936.033025669</c:v>
                </c:pt>
                <c:pt idx="730">
                  <c:v>2660713.588030781</c:v>
                </c:pt>
                <c:pt idx="731">
                  <c:v>2660565.972370161</c:v>
                </c:pt>
                <c:pt idx="732">
                  <c:v>2660558.494919351</c:v>
                </c:pt>
                <c:pt idx="733">
                  <c:v>2660663.152775449</c:v>
                </c:pt>
                <c:pt idx="734">
                  <c:v>2660543.696621547</c:v>
                </c:pt>
                <c:pt idx="735">
                  <c:v>2660401.267753173</c:v>
                </c:pt>
                <c:pt idx="736">
                  <c:v>2660079.59408153</c:v>
                </c:pt>
                <c:pt idx="737">
                  <c:v>2660335.40245409</c:v>
                </c:pt>
                <c:pt idx="738">
                  <c:v>2660436.125206829</c:v>
                </c:pt>
                <c:pt idx="739">
                  <c:v>2660413.071702028</c:v>
                </c:pt>
                <c:pt idx="740">
                  <c:v>2660553.987640887</c:v>
                </c:pt>
                <c:pt idx="741">
                  <c:v>2660490.544561472</c:v>
                </c:pt>
                <c:pt idx="742">
                  <c:v>2660522.159106273</c:v>
                </c:pt>
                <c:pt idx="743">
                  <c:v>2660444.25828511</c:v>
                </c:pt>
                <c:pt idx="744">
                  <c:v>2660486.073794049</c:v>
                </c:pt>
                <c:pt idx="745">
                  <c:v>2660566.291665751</c:v>
                </c:pt>
                <c:pt idx="746">
                  <c:v>2660529.324584415</c:v>
                </c:pt>
                <c:pt idx="747">
                  <c:v>2660582.169374512</c:v>
                </c:pt>
                <c:pt idx="748">
                  <c:v>2660638.041190099</c:v>
                </c:pt>
                <c:pt idx="749">
                  <c:v>2660328.465712569</c:v>
                </c:pt>
                <c:pt idx="750">
                  <c:v>2660371.095022166</c:v>
                </c:pt>
                <c:pt idx="751">
                  <c:v>2660475.122528349</c:v>
                </c:pt>
                <c:pt idx="752">
                  <c:v>2660366.783418087</c:v>
                </c:pt>
                <c:pt idx="753">
                  <c:v>2660286.340325953</c:v>
                </c:pt>
                <c:pt idx="754">
                  <c:v>2660359.125528298</c:v>
                </c:pt>
                <c:pt idx="755">
                  <c:v>2660251.880852184</c:v>
                </c:pt>
                <c:pt idx="756">
                  <c:v>2660274.091894635</c:v>
                </c:pt>
                <c:pt idx="757">
                  <c:v>2659983.233631631</c:v>
                </c:pt>
                <c:pt idx="758">
                  <c:v>2660246.987757063</c:v>
                </c:pt>
                <c:pt idx="759">
                  <c:v>2660177.932837776</c:v>
                </c:pt>
                <c:pt idx="760">
                  <c:v>2660057.98386047</c:v>
                </c:pt>
                <c:pt idx="761">
                  <c:v>2660100.166779249</c:v>
                </c:pt>
                <c:pt idx="762">
                  <c:v>2659994.570254676</c:v>
                </c:pt>
                <c:pt idx="763">
                  <c:v>2660054.569211802</c:v>
                </c:pt>
                <c:pt idx="764">
                  <c:v>2660059.148084113</c:v>
                </c:pt>
                <c:pt idx="765">
                  <c:v>2660002.187976873</c:v>
                </c:pt>
                <c:pt idx="766">
                  <c:v>2660220.368169595</c:v>
                </c:pt>
                <c:pt idx="767">
                  <c:v>2660107.79387592</c:v>
                </c:pt>
                <c:pt idx="768">
                  <c:v>2660052.713597992</c:v>
                </c:pt>
                <c:pt idx="769">
                  <c:v>2660000.390396266</c:v>
                </c:pt>
                <c:pt idx="770">
                  <c:v>2659765.120680841</c:v>
                </c:pt>
                <c:pt idx="771">
                  <c:v>2660016.580760195</c:v>
                </c:pt>
                <c:pt idx="772">
                  <c:v>2660085.0540064</c:v>
                </c:pt>
                <c:pt idx="773">
                  <c:v>2660145.048531127</c:v>
                </c:pt>
                <c:pt idx="774">
                  <c:v>2660223.418477338</c:v>
                </c:pt>
                <c:pt idx="775">
                  <c:v>2660284.327130726</c:v>
                </c:pt>
                <c:pt idx="776">
                  <c:v>2660321.256370461</c:v>
                </c:pt>
                <c:pt idx="777">
                  <c:v>2660257.375776347</c:v>
                </c:pt>
                <c:pt idx="778">
                  <c:v>2660377.004778573</c:v>
                </c:pt>
                <c:pt idx="779">
                  <c:v>2660241.67297854</c:v>
                </c:pt>
                <c:pt idx="780">
                  <c:v>2660200.859338465</c:v>
                </c:pt>
                <c:pt idx="781">
                  <c:v>2660339.087671477</c:v>
                </c:pt>
                <c:pt idx="782">
                  <c:v>2660375.621169995</c:v>
                </c:pt>
                <c:pt idx="783">
                  <c:v>2660389.777658753</c:v>
                </c:pt>
                <c:pt idx="784">
                  <c:v>2660332.91105753</c:v>
                </c:pt>
                <c:pt idx="785">
                  <c:v>2660334.012499705</c:v>
                </c:pt>
                <c:pt idx="786">
                  <c:v>2660224.13549202</c:v>
                </c:pt>
                <c:pt idx="787">
                  <c:v>2660026.421285624</c:v>
                </c:pt>
                <c:pt idx="788">
                  <c:v>2660076.001286283</c:v>
                </c:pt>
                <c:pt idx="789">
                  <c:v>2660069.368043394</c:v>
                </c:pt>
                <c:pt idx="790">
                  <c:v>2659837.725465942</c:v>
                </c:pt>
                <c:pt idx="791">
                  <c:v>2659798.447693058</c:v>
                </c:pt>
                <c:pt idx="792">
                  <c:v>2659728.248270397</c:v>
                </c:pt>
                <c:pt idx="793">
                  <c:v>2659830.180446403</c:v>
                </c:pt>
                <c:pt idx="794">
                  <c:v>2659847.133024012</c:v>
                </c:pt>
                <c:pt idx="795">
                  <c:v>2659615.763436251</c:v>
                </c:pt>
                <c:pt idx="796">
                  <c:v>2659648.922490575</c:v>
                </c:pt>
                <c:pt idx="797">
                  <c:v>2659670.268575369</c:v>
                </c:pt>
                <c:pt idx="798">
                  <c:v>2659681.073453067</c:v>
                </c:pt>
                <c:pt idx="799">
                  <c:v>2659617.505381097</c:v>
                </c:pt>
                <c:pt idx="800">
                  <c:v>2659641.067258073</c:v>
                </c:pt>
                <c:pt idx="801">
                  <c:v>2659487.567891685</c:v>
                </c:pt>
                <c:pt idx="802">
                  <c:v>2659698.008309922</c:v>
                </c:pt>
                <c:pt idx="803">
                  <c:v>2659728.654500007</c:v>
                </c:pt>
                <c:pt idx="804">
                  <c:v>2659707.322068187</c:v>
                </c:pt>
                <c:pt idx="805">
                  <c:v>2659672.12779888</c:v>
                </c:pt>
                <c:pt idx="806">
                  <c:v>2659699.066414179</c:v>
                </c:pt>
                <c:pt idx="807">
                  <c:v>2659799.382725766</c:v>
                </c:pt>
                <c:pt idx="808">
                  <c:v>2659579.086140058</c:v>
                </c:pt>
                <c:pt idx="809">
                  <c:v>2659653.172955652</c:v>
                </c:pt>
                <c:pt idx="810">
                  <c:v>2659539.380586386</c:v>
                </c:pt>
                <c:pt idx="811">
                  <c:v>2659464.351675793</c:v>
                </c:pt>
                <c:pt idx="812">
                  <c:v>2659584.378414863</c:v>
                </c:pt>
                <c:pt idx="813">
                  <c:v>2659607.283122434</c:v>
                </c:pt>
                <c:pt idx="814">
                  <c:v>2659508.191243978</c:v>
                </c:pt>
                <c:pt idx="815">
                  <c:v>2659565.482475061</c:v>
                </c:pt>
                <c:pt idx="816">
                  <c:v>2659511.32620429</c:v>
                </c:pt>
                <c:pt idx="817">
                  <c:v>2659478.503126377</c:v>
                </c:pt>
                <c:pt idx="818">
                  <c:v>2659295.039297038</c:v>
                </c:pt>
                <c:pt idx="819">
                  <c:v>2659261.884993839</c:v>
                </c:pt>
                <c:pt idx="820">
                  <c:v>2659383.930078722</c:v>
                </c:pt>
                <c:pt idx="821">
                  <c:v>2659314.185135691</c:v>
                </c:pt>
                <c:pt idx="822">
                  <c:v>2659130.500934581</c:v>
                </c:pt>
                <c:pt idx="823">
                  <c:v>2659259.711517253</c:v>
                </c:pt>
                <c:pt idx="824">
                  <c:v>2659426.540409908</c:v>
                </c:pt>
                <c:pt idx="825">
                  <c:v>2659300.352472673</c:v>
                </c:pt>
                <c:pt idx="826">
                  <c:v>2659265.044713426</c:v>
                </c:pt>
                <c:pt idx="827">
                  <c:v>2659382.683714971</c:v>
                </c:pt>
                <c:pt idx="828">
                  <c:v>2659306.18826061</c:v>
                </c:pt>
                <c:pt idx="829">
                  <c:v>2659369.972557143</c:v>
                </c:pt>
                <c:pt idx="830">
                  <c:v>2659498.272007013</c:v>
                </c:pt>
                <c:pt idx="831">
                  <c:v>2659409.425393103</c:v>
                </c:pt>
                <c:pt idx="832">
                  <c:v>2659339.962094279</c:v>
                </c:pt>
                <c:pt idx="833">
                  <c:v>2659248.245982496</c:v>
                </c:pt>
                <c:pt idx="834">
                  <c:v>2659426.001573428</c:v>
                </c:pt>
                <c:pt idx="835">
                  <c:v>2659237.339270261</c:v>
                </c:pt>
                <c:pt idx="836">
                  <c:v>2659123.431895604</c:v>
                </c:pt>
                <c:pt idx="837">
                  <c:v>2659092.667090615</c:v>
                </c:pt>
                <c:pt idx="838">
                  <c:v>2659017.584714973</c:v>
                </c:pt>
                <c:pt idx="839">
                  <c:v>2659017.664340861</c:v>
                </c:pt>
                <c:pt idx="840">
                  <c:v>2659157.189420114</c:v>
                </c:pt>
                <c:pt idx="841">
                  <c:v>2659128.994476476</c:v>
                </c:pt>
                <c:pt idx="842">
                  <c:v>2659121.320322422</c:v>
                </c:pt>
                <c:pt idx="843">
                  <c:v>2659177.188556303</c:v>
                </c:pt>
                <c:pt idx="844">
                  <c:v>2659115.222559588</c:v>
                </c:pt>
                <c:pt idx="845">
                  <c:v>2659107.48075464</c:v>
                </c:pt>
                <c:pt idx="846">
                  <c:v>2659074.153886375</c:v>
                </c:pt>
                <c:pt idx="847">
                  <c:v>2659147.845177574</c:v>
                </c:pt>
                <c:pt idx="848">
                  <c:v>2659247.201461153</c:v>
                </c:pt>
                <c:pt idx="849">
                  <c:v>2659159.505801865</c:v>
                </c:pt>
                <c:pt idx="850">
                  <c:v>2659083.807832429</c:v>
                </c:pt>
                <c:pt idx="851">
                  <c:v>2659101.841185904</c:v>
                </c:pt>
                <c:pt idx="852">
                  <c:v>2658866.63831955</c:v>
                </c:pt>
                <c:pt idx="853">
                  <c:v>2659129.405225516</c:v>
                </c:pt>
                <c:pt idx="854">
                  <c:v>2659209.953640026</c:v>
                </c:pt>
                <c:pt idx="855">
                  <c:v>2659115.166613248</c:v>
                </c:pt>
                <c:pt idx="856">
                  <c:v>2658884.825487304</c:v>
                </c:pt>
                <c:pt idx="857">
                  <c:v>2658715.091539572</c:v>
                </c:pt>
                <c:pt idx="858">
                  <c:v>2658842.440475278</c:v>
                </c:pt>
                <c:pt idx="859">
                  <c:v>2658998.326442213</c:v>
                </c:pt>
                <c:pt idx="860">
                  <c:v>2659089.051512037</c:v>
                </c:pt>
                <c:pt idx="861">
                  <c:v>2659005.471511468</c:v>
                </c:pt>
                <c:pt idx="862">
                  <c:v>2659102.636315433</c:v>
                </c:pt>
                <c:pt idx="863">
                  <c:v>2659013.419272598</c:v>
                </c:pt>
                <c:pt idx="864">
                  <c:v>2658969.749569358</c:v>
                </c:pt>
                <c:pt idx="865">
                  <c:v>2658996.322467502</c:v>
                </c:pt>
                <c:pt idx="866">
                  <c:v>2658899.817843852</c:v>
                </c:pt>
                <c:pt idx="867">
                  <c:v>2658987.387018803</c:v>
                </c:pt>
                <c:pt idx="868">
                  <c:v>2659029.503941124</c:v>
                </c:pt>
                <c:pt idx="869">
                  <c:v>2659036.042717253</c:v>
                </c:pt>
                <c:pt idx="870">
                  <c:v>2659086.15975672</c:v>
                </c:pt>
                <c:pt idx="871">
                  <c:v>2658961.551533299</c:v>
                </c:pt>
                <c:pt idx="872">
                  <c:v>2658930.751165685</c:v>
                </c:pt>
                <c:pt idx="873">
                  <c:v>2659001.121343356</c:v>
                </c:pt>
                <c:pt idx="874">
                  <c:v>2658892.018530583</c:v>
                </c:pt>
                <c:pt idx="875">
                  <c:v>2658891.46098277</c:v>
                </c:pt>
                <c:pt idx="876">
                  <c:v>2658854.030884194</c:v>
                </c:pt>
                <c:pt idx="877">
                  <c:v>2658881.404670638</c:v>
                </c:pt>
                <c:pt idx="878">
                  <c:v>2658898.67791598</c:v>
                </c:pt>
                <c:pt idx="879">
                  <c:v>2658875.133010953</c:v>
                </c:pt>
                <c:pt idx="880">
                  <c:v>2658851.007829778</c:v>
                </c:pt>
                <c:pt idx="881">
                  <c:v>2658815.978952561</c:v>
                </c:pt>
                <c:pt idx="882">
                  <c:v>2658817.070081444</c:v>
                </c:pt>
                <c:pt idx="883">
                  <c:v>2658800.121932598</c:v>
                </c:pt>
                <c:pt idx="884">
                  <c:v>2658777.238923541</c:v>
                </c:pt>
                <c:pt idx="885">
                  <c:v>2658770.802301106</c:v>
                </c:pt>
                <c:pt idx="886">
                  <c:v>2658762.242636238</c:v>
                </c:pt>
                <c:pt idx="887">
                  <c:v>2658858.213882366</c:v>
                </c:pt>
                <c:pt idx="888">
                  <c:v>2658886.088113649</c:v>
                </c:pt>
                <c:pt idx="889">
                  <c:v>2658844.403354993</c:v>
                </c:pt>
                <c:pt idx="890">
                  <c:v>2658795.457840281</c:v>
                </c:pt>
                <c:pt idx="891">
                  <c:v>2658761.905412271</c:v>
                </c:pt>
                <c:pt idx="892">
                  <c:v>2658726.197725934</c:v>
                </c:pt>
                <c:pt idx="893">
                  <c:v>2658698.648502869</c:v>
                </c:pt>
                <c:pt idx="894">
                  <c:v>2658688.814731608</c:v>
                </c:pt>
                <c:pt idx="895">
                  <c:v>2658701.506014968</c:v>
                </c:pt>
                <c:pt idx="896">
                  <c:v>2658694.532378792</c:v>
                </c:pt>
                <c:pt idx="897">
                  <c:v>2658696.502111227</c:v>
                </c:pt>
                <c:pt idx="898">
                  <c:v>2658747.068310317</c:v>
                </c:pt>
                <c:pt idx="899">
                  <c:v>2658692.087463746</c:v>
                </c:pt>
                <c:pt idx="900">
                  <c:v>2658685.432732617</c:v>
                </c:pt>
                <c:pt idx="901">
                  <c:v>2658639.297366871</c:v>
                </c:pt>
                <c:pt idx="902">
                  <c:v>2658641.054704366</c:v>
                </c:pt>
                <c:pt idx="903">
                  <c:v>2658653.156392161</c:v>
                </c:pt>
                <c:pt idx="904">
                  <c:v>2658636.87986011</c:v>
                </c:pt>
                <c:pt idx="905">
                  <c:v>2658639.240921611</c:v>
                </c:pt>
                <c:pt idx="906">
                  <c:v>2658513.48747311</c:v>
                </c:pt>
                <c:pt idx="907">
                  <c:v>2658595.759999171</c:v>
                </c:pt>
                <c:pt idx="908">
                  <c:v>2658691.602345605</c:v>
                </c:pt>
                <c:pt idx="909">
                  <c:v>2658621.901791282</c:v>
                </c:pt>
                <c:pt idx="910">
                  <c:v>2658581.969685123</c:v>
                </c:pt>
                <c:pt idx="911">
                  <c:v>2658710.355009144</c:v>
                </c:pt>
                <c:pt idx="912">
                  <c:v>2658714.980080549</c:v>
                </c:pt>
                <c:pt idx="913">
                  <c:v>2658722.187849101</c:v>
                </c:pt>
                <c:pt idx="914">
                  <c:v>2658704.388919434</c:v>
                </c:pt>
                <c:pt idx="915">
                  <c:v>2658754.31841593</c:v>
                </c:pt>
                <c:pt idx="916">
                  <c:v>2658747.641698057</c:v>
                </c:pt>
                <c:pt idx="917">
                  <c:v>2658744.327718542</c:v>
                </c:pt>
                <c:pt idx="918">
                  <c:v>2658750.556269953</c:v>
                </c:pt>
                <c:pt idx="919">
                  <c:v>2658806.871791094</c:v>
                </c:pt>
                <c:pt idx="920">
                  <c:v>2658739.248615594</c:v>
                </c:pt>
                <c:pt idx="921">
                  <c:v>2658618.703620526</c:v>
                </c:pt>
                <c:pt idx="922">
                  <c:v>2658632.953701731</c:v>
                </c:pt>
                <c:pt idx="923">
                  <c:v>2658581.613444116</c:v>
                </c:pt>
                <c:pt idx="924">
                  <c:v>2658490.80762617</c:v>
                </c:pt>
                <c:pt idx="925">
                  <c:v>2658506.043325745</c:v>
                </c:pt>
                <c:pt idx="926">
                  <c:v>2658487.320479029</c:v>
                </c:pt>
                <c:pt idx="927">
                  <c:v>2658528.973430722</c:v>
                </c:pt>
                <c:pt idx="928">
                  <c:v>2658428.45653419</c:v>
                </c:pt>
                <c:pt idx="929">
                  <c:v>2658414.803919272</c:v>
                </c:pt>
                <c:pt idx="930">
                  <c:v>2658413.976297056</c:v>
                </c:pt>
                <c:pt idx="931">
                  <c:v>2658342.493534042</c:v>
                </c:pt>
                <c:pt idx="932">
                  <c:v>2658429.673738826</c:v>
                </c:pt>
                <c:pt idx="933">
                  <c:v>2658373.174597818</c:v>
                </c:pt>
                <c:pt idx="934">
                  <c:v>2658419.346583298</c:v>
                </c:pt>
                <c:pt idx="935">
                  <c:v>2658415.023084508</c:v>
                </c:pt>
                <c:pt idx="936">
                  <c:v>2658380.221278061</c:v>
                </c:pt>
                <c:pt idx="937">
                  <c:v>2658385.596577146</c:v>
                </c:pt>
                <c:pt idx="938">
                  <c:v>2658500.521675881</c:v>
                </c:pt>
                <c:pt idx="939">
                  <c:v>2658422.357000136</c:v>
                </c:pt>
                <c:pt idx="940">
                  <c:v>2658440.177547124</c:v>
                </c:pt>
                <c:pt idx="941">
                  <c:v>2658390.878589247</c:v>
                </c:pt>
                <c:pt idx="942">
                  <c:v>2658421.007876703</c:v>
                </c:pt>
                <c:pt idx="943">
                  <c:v>2658454.731165635</c:v>
                </c:pt>
                <c:pt idx="944">
                  <c:v>2658400.816726674</c:v>
                </c:pt>
                <c:pt idx="945">
                  <c:v>2658406.215711232</c:v>
                </c:pt>
                <c:pt idx="946">
                  <c:v>2658316.847654607</c:v>
                </c:pt>
                <c:pt idx="947">
                  <c:v>2658378.92251453</c:v>
                </c:pt>
                <c:pt idx="948">
                  <c:v>2658343.006120145</c:v>
                </c:pt>
                <c:pt idx="949">
                  <c:v>2658339.243318872</c:v>
                </c:pt>
                <c:pt idx="950">
                  <c:v>2658319.977223611</c:v>
                </c:pt>
                <c:pt idx="951">
                  <c:v>2658302.878803901</c:v>
                </c:pt>
                <c:pt idx="952">
                  <c:v>2658307.528885264</c:v>
                </c:pt>
                <c:pt idx="953">
                  <c:v>2658337.936190941</c:v>
                </c:pt>
                <c:pt idx="954">
                  <c:v>2658233.052857005</c:v>
                </c:pt>
                <c:pt idx="955">
                  <c:v>2658218.222576444</c:v>
                </c:pt>
                <c:pt idx="956">
                  <c:v>2658204.217997271</c:v>
                </c:pt>
                <c:pt idx="957">
                  <c:v>2658150.94524328</c:v>
                </c:pt>
                <c:pt idx="958">
                  <c:v>2658130.632800535</c:v>
                </c:pt>
                <c:pt idx="959">
                  <c:v>2658153.483682153</c:v>
                </c:pt>
                <c:pt idx="960">
                  <c:v>2658219.201405111</c:v>
                </c:pt>
                <c:pt idx="961">
                  <c:v>2658267.947993577</c:v>
                </c:pt>
                <c:pt idx="962">
                  <c:v>2658234.672993088</c:v>
                </c:pt>
                <c:pt idx="963">
                  <c:v>2658302.35511839</c:v>
                </c:pt>
                <c:pt idx="964">
                  <c:v>2658176.896443288</c:v>
                </c:pt>
                <c:pt idx="965">
                  <c:v>2658236.054594612</c:v>
                </c:pt>
                <c:pt idx="966">
                  <c:v>2658225.503523339</c:v>
                </c:pt>
                <c:pt idx="967">
                  <c:v>2658138.057349078</c:v>
                </c:pt>
                <c:pt idx="968">
                  <c:v>2658104.681104156</c:v>
                </c:pt>
                <c:pt idx="969">
                  <c:v>2658076.576906858</c:v>
                </c:pt>
                <c:pt idx="970">
                  <c:v>2658074.491574826</c:v>
                </c:pt>
                <c:pt idx="971">
                  <c:v>2658096.117614953</c:v>
                </c:pt>
                <c:pt idx="972">
                  <c:v>2658054.964169824</c:v>
                </c:pt>
                <c:pt idx="973">
                  <c:v>2658090.395830794</c:v>
                </c:pt>
                <c:pt idx="974">
                  <c:v>2658152.590433061</c:v>
                </c:pt>
                <c:pt idx="975">
                  <c:v>2658065.545190836</c:v>
                </c:pt>
                <c:pt idx="976">
                  <c:v>2658059.299348044</c:v>
                </c:pt>
                <c:pt idx="977">
                  <c:v>2658111.053692559</c:v>
                </c:pt>
                <c:pt idx="978">
                  <c:v>2658110.425639656</c:v>
                </c:pt>
                <c:pt idx="979">
                  <c:v>2658120.771005668</c:v>
                </c:pt>
                <c:pt idx="980">
                  <c:v>2658148.284878463</c:v>
                </c:pt>
                <c:pt idx="981">
                  <c:v>2657975.719678056</c:v>
                </c:pt>
                <c:pt idx="982">
                  <c:v>2658163.215116359</c:v>
                </c:pt>
                <c:pt idx="983">
                  <c:v>2658092.726778543</c:v>
                </c:pt>
                <c:pt idx="984">
                  <c:v>2658129.775610759</c:v>
                </c:pt>
                <c:pt idx="985">
                  <c:v>2658200.823450168</c:v>
                </c:pt>
                <c:pt idx="986">
                  <c:v>2658103.161464441</c:v>
                </c:pt>
                <c:pt idx="987">
                  <c:v>2658114.576852082</c:v>
                </c:pt>
                <c:pt idx="988">
                  <c:v>2658072.489766577</c:v>
                </c:pt>
                <c:pt idx="989">
                  <c:v>2658091.49809406</c:v>
                </c:pt>
                <c:pt idx="990">
                  <c:v>2658066.391322261</c:v>
                </c:pt>
                <c:pt idx="991">
                  <c:v>2658045.384721003</c:v>
                </c:pt>
                <c:pt idx="992">
                  <c:v>2658080.346886314</c:v>
                </c:pt>
                <c:pt idx="993">
                  <c:v>2657894.021796668</c:v>
                </c:pt>
                <c:pt idx="994">
                  <c:v>2658093.562487971</c:v>
                </c:pt>
                <c:pt idx="995">
                  <c:v>2658052.741805491</c:v>
                </c:pt>
                <c:pt idx="996">
                  <c:v>2658105.560548492</c:v>
                </c:pt>
                <c:pt idx="997">
                  <c:v>2658060.643606998</c:v>
                </c:pt>
                <c:pt idx="998">
                  <c:v>2658084.833908205</c:v>
                </c:pt>
                <c:pt idx="999">
                  <c:v>2658073.251983102</c:v>
                </c:pt>
                <c:pt idx="1000">
                  <c:v>2658066.708811416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3000349.125266781</c:v>
                </c:pt>
                <c:pt idx="1">
                  <c:v>3000349.125266781</c:v>
                </c:pt>
                <c:pt idx="2">
                  <c:v>3000349.125266781</c:v>
                </c:pt>
                <c:pt idx="3">
                  <c:v>3000349.125266781</c:v>
                </c:pt>
                <c:pt idx="4">
                  <c:v>3000349.125266781</c:v>
                </c:pt>
                <c:pt idx="5">
                  <c:v>3000349.125266781</c:v>
                </c:pt>
                <c:pt idx="6">
                  <c:v>3000349.125266781</c:v>
                </c:pt>
                <c:pt idx="7">
                  <c:v>3000349.125266781</c:v>
                </c:pt>
                <c:pt idx="8">
                  <c:v>3000349.125266781</c:v>
                </c:pt>
                <c:pt idx="9">
                  <c:v>3000349.125266781</c:v>
                </c:pt>
                <c:pt idx="10">
                  <c:v>3000349.125266781</c:v>
                </c:pt>
                <c:pt idx="11">
                  <c:v>3000349.125266781</c:v>
                </c:pt>
                <c:pt idx="12">
                  <c:v>3000349.125266781</c:v>
                </c:pt>
                <c:pt idx="13">
                  <c:v>3000349.125266781</c:v>
                </c:pt>
                <c:pt idx="14">
                  <c:v>3000349.125266781</c:v>
                </c:pt>
                <c:pt idx="15">
                  <c:v>3000349.125266781</c:v>
                </c:pt>
                <c:pt idx="16">
                  <c:v>3000349.125266781</c:v>
                </c:pt>
                <c:pt idx="17">
                  <c:v>3000349.125266781</c:v>
                </c:pt>
                <c:pt idx="18">
                  <c:v>3000349.125266781</c:v>
                </c:pt>
                <c:pt idx="19">
                  <c:v>3000349.125266781</c:v>
                </c:pt>
                <c:pt idx="20">
                  <c:v>3000349.125266781</c:v>
                </c:pt>
                <c:pt idx="21">
                  <c:v>3000349.125266781</c:v>
                </c:pt>
                <c:pt idx="22">
                  <c:v>3000349.125266781</c:v>
                </c:pt>
                <c:pt idx="23">
                  <c:v>3000349.125266781</c:v>
                </c:pt>
                <c:pt idx="24">
                  <c:v>3000349.125266781</c:v>
                </c:pt>
                <c:pt idx="25">
                  <c:v>3000349.125266781</c:v>
                </c:pt>
                <c:pt idx="26">
                  <c:v>3000349.125266781</c:v>
                </c:pt>
                <c:pt idx="27">
                  <c:v>3000349.125266781</c:v>
                </c:pt>
                <c:pt idx="28">
                  <c:v>3000349.125266781</c:v>
                </c:pt>
                <c:pt idx="29">
                  <c:v>3000349.125266781</c:v>
                </c:pt>
                <c:pt idx="30">
                  <c:v>3000349.125266781</c:v>
                </c:pt>
                <c:pt idx="31">
                  <c:v>3000349.125266781</c:v>
                </c:pt>
                <c:pt idx="32">
                  <c:v>3000349.125266781</c:v>
                </c:pt>
                <c:pt idx="33">
                  <c:v>3000349.125266781</c:v>
                </c:pt>
                <c:pt idx="34">
                  <c:v>3000349.125266781</c:v>
                </c:pt>
                <c:pt idx="35">
                  <c:v>3000349.125266781</c:v>
                </c:pt>
                <c:pt idx="36">
                  <c:v>3000349.125266781</c:v>
                </c:pt>
                <c:pt idx="37">
                  <c:v>3000349.125266781</c:v>
                </c:pt>
                <c:pt idx="38">
                  <c:v>3000349.125266781</c:v>
                </c:pt>
                <c:pt idx="39">
                  <c:v>3000349.125266781</c:v>
                </c:pt>
                <c:pt idx="40">
                  <c:v>3000349.125266781</c:v>
                </c:pt>
                <c:pt idx="41">
                  <c:v>3000349.125266781</c:v>
                </c:pt>
                <c:pt idx="42">
                  <c:v>3000349.125266781</c:v>
                </c:pt>
                <c:pt idx="43">
                  <c:v>3000349.125266781</c:v>
                </c:pt>
                <c:pt idx="44">
                  <c:v>3000349.125266781</c:v>
                </c:pt>
                <c:pt idx="45">
                  <c:v>3000349.125266781</c:v>
                </c:pt>
                <c:pt idx="46">
                  <c:v>3000349.125266781</c:v>
                </c:pt>
                <c:pt idx="47">
                  <c:v>3000349.125266781</c:v>
                </c:pt>
                <c:pt idx="48">
                  <c:v>3000349.125266781</c:v>
                </c:pt>
                <c:pt idx="49">
                  <c:v>3000349.125266781</c:v>
                </c:pt>
                <c:pt idx="50">
                  <c:v>3000349.125266781</c:v>
                </c:pt>
                <c:pt idx="51">
                  <c:v>3000349.125266781</c:v>
                </c:pt>
                <c:pt idx="52">
                  <c:v>3000349.125266781</c:v>
                </c:pt>
                <c:pt idx="53">
                  <c:v>3000349.125266781</c:v>
                </c:pt>
                <c:pt idx="54">
                  <c:v>3000349.125266781</c:v>
                </c:pt>
                <c:pt idx="55">
                  <c:v>3000349.125266781</c:v>
                </c:pt>
                <c:pt idx="56">
                  <c:v>3000349.125266781</c:v>
                </c:pt>
                <c:pt idx="57">
                  <c:v>3000349.125266781</c:v>
                </c:pt>
                <c:pt idx="58">
                  <c:v>3000349.125266781</c:v>
                </c:pt>
                <c:pt idx="59">
                  <c:v>3000349.125266781</c:v>
                </c:pt>
                <c:pt idx="60">
                  <c:v>3000349.125266781</c:v>
                </c:pt>
                <c:pt idx="61">
                  <c:v>3000349.125266781</c:v>
                </c:pt>
                <c:pt idx="62">
                  <c:v>3000349.125266781</c:v>
                </c:pt>
                <c:pt idx="63">
                  <c:v>3000349.125266781</c:v>
                </c:pt>
                <c:pt idx="64">
                  <c:v>3000349.125266781</c:v>
                </c:pt>
                <c:pt idx="65">
                  <c:v>3000349.125266781</c:v>
                </c:pt>
                <c:pt idx="66">
                  <c:v>3000349.125266781</c:v>
                </c:pt>
                <c:pt idx="67">
                  <c:v>3000349.125266781</c:v>
                </c:pt>
                <c:pt idx="68">
                  <c:v>3000349.125266781</c:v>
                </c:pt>
                <c:pt idx="69">
                  <c:v>3000349.125266781</c:v>
                </c:pt>
                <c:pt idx="70">
                  <c:v>3000349.125266781</c:v>
                </c:pt>
                <c:pt idx="71">
                  <c:v>3000349.125266781</c:v>
                </c:pt>
                <c:pt idx="72">
                  <c:v>3000349.125266781</c:v>
                </c:pt>
                <c:pt idx="73">
                  <c:v>3000349.125266781</c:v>
                </c:pt>
                <c:pt idx="74">
                  <c:v>3000349.125266781</c:v>
                </c:pt>
                <c:pt idx="75">
                  <c:v>3000349.125266781</c:v>
                </c:pt>
                <c:pt idx="76">
                  <c:v>3000349.125266781</c:v>
                </c:pt>
                <c:pt idx="77">
                  <c:v>3000349.125266781</c:v>
                </c:pt>
                <c:pt idx="78">
                  <c:v>3000349.125266781</c:v>
                </c:pt>
                <c:pt idx="79">
                  <c:v>3000349.125266781</c:v>
                </c:pt>
                <c:pt idx="80">
                  <c:v>3000349.125266781</c:v>
                </c:pt>
                <c:pt idx="81">
                  <c:v>3000349.125266781</c:v>
                </c:pt>
                <c:pt idx="82">
                  <c:v>3000349.125266781</c:v>
                </c:pt>
                <c:pt idx="83">
                  <c:v>3000349.125266781</c:v>
                </c:pt>
                <c:pt idx="84">
                  <c:v>3000349.125266781</c:v>
                </c:pt>
                <c:pt idx="85">
                  <c:v>3000349.125266781</c:v>
                </c:pt>
                <c:pt idx="86">
                  <c:v>3000349.125266781</c:v>
                </c:pt>
                <c:pt idx="87">
                  <c:v>3000349.125266781</c:v>
                </c:pt>
                <c:pt idx="88">
                  <c:v>3000349.125266781</c:v>
                </c:pt>
                <c:pt idx="89">
                  <c:v>3000349.125266781</c:v>
                </c:pt>
                <c:pt idx="90">
                  <c:v>3000349.125266781</c:v>
                </c:pt>
                <c:pt idx="91">
                  <c:v>3000349.125266781</c:v>
                </c:pt>
                <c:pt idx="92">
                  <c:v>3000349.125266781</c:v>
                </c:pt>
                <c:pt idx="93">
                  <c:v>3000349.125266781</c:v>
                </c:pt>
                <c:pt idx="94">
                  <c:v>3000349.125266781</c:v>
                </c:pt>
                <c:pt idx="95">
                  <c:v>3000349.125266781</c:v>
                </c:pt>
                <c:pt idx="96">
                  <c:v>3000349.125266781</c:v>
                </c:pt>
                <c:pt idx="97">
                  <c:v>3000349.125266781</c:v>
                </c:pt>
                <c:pt idx="98">
                  <c:v>3000349.125266781</c:v>
                </c:pt>
                <c:pt idx="99">
                  <c:v>3000349.125266781</c:v>
                </c:pt>
                <c:pt idx="100">
                  <c:v>3000349.125266781</c:v>
                </c:pt>
                <c:pt idx="101">
                  <c:v>3000349.125266781</c:v>
                </c:pt>
                <c:pt idx="102">
                  <c:v>3000349.125266781</c:v>
                </c:pt>
                <c:pt idx="103">
                  <c:v>3000349.125266781</c:v>
                </c:pt>
                <c:pt idx="104">
                  <c:v>3000349.125266781</c:v>
                </c:pt>
                <c:pt idx="105">
                  <c:v>3000349.125266781</c:v>
                </c:pt>
                <c:pt idx="106">
                  <c:v>3000349.125266781</c:v>
                </c:pt>
                <c:pt idx="107">
                  <c:v>3000349.125266781</c:v>
                </c:pt>
                <c:pt idx="108">
                  <c:v>3000349.125266781</c:v>
                </c:pt>
                <c:pt idx="109">
                  <c:v>3000349.125266781</c:v>
                </c:pt>
                <c:pt idx="110">
                  <c:v>3000349.125266781</c:v>
                </c:pt>
                <c:pt idx="111">
                  <c:v>3000349.125266781</c:v>
                </c:pt>
                <c:pt idx="112">
                  <c:v>3000349.125266781</c:v>
                </c:pt>
                <c:pt idx="113">
                  <c:v>3000349.125266781</c:v>
                </c:pt>
                <c:pt idx="114">
                  <c:v>3000349.125266781</c:v>
                </c:pt>
                <c:pt idx="115">
                  <c:v>3000349.125266781</c:v>
                </c:pt>
                <c:pt idx="116">
                  <c:v>3000349.125266781</c:v>
                </c:pt>
                <c:pt idx="117">
                  <c:v>3000349.125266781</c:v>
                </c:pt>
                <c:pt idx="118">
                  <c:v>3000349.125266781</c:v>
                </c:pt>
                <c:pt idx="119">
                  <c:v>3000349.125266781</c:v>
                </c:pt>
                <c:pt idx="120">
                  <c:v>3000349.125266781</c:v>
                </c:pt>
                <c:pt idx="121">
                  <c:v>3000349.125266781</c:v>
                </c:pt>
                <c:pt idx="122">
                  <c:v>3000349.125266781</c:v>
                </c:pt>
                <c:pt idx="123">
                  <c:v>3000349.125266781</c:v>
                </c:pt>
                <c:pt idx="124">
                  <c:v>3000349.125266781</c:v>
                </c:pt>
                <c:pt idx="125">
                  <c:v>3000349.125266781</c:v>
                </c:pt>
                <c:pt idx="126">
                  <c:v>3000349.125266781</c:v>
                </c:pt>
                <c:pt idx="127">
                  <c:v>3000349.125266781</c:v>
                </c:pt>
                <c:pt idx="128">
                  <c:v>3000349.125266781</c:v>
                </c:pt>
                <c:pt idx="129">
                  <c:v>3000349.125266781</c:v>
                </c:pt>
                <c:pt idx="130">
                  <c:v>3000349.125266781</c:v>
                </c:pt>
                <c:pt idx="131">
                  <c:v>3000349.125266781</c:v>
                </c:pt>
                <c:pt idx="132">
                  <c:v>3000349.125266781</c:v>
                </c:pt>
                <c:pt idx="133">
                  <c:v>3000349.125266781</c:v>
                </c:pt>
                <c:pt idx="134">
                  <c:v>3000349.125266781</c:v>
                </c:pt>
                <c:pt idx="135">
                  <c:v>3000349.125266781</c:v>
                </c:pt>
                <c:pt idx="136">
                  <c:v>3000349.125266781</c:v>
                </c:pt>
                <c:pt idx="137">
                  <c:v>3000349.125266781</c:v>
                </c:pt>
                <c:pt idx="138">
                  <c:v>3000349.125266781</c:v>
                </c:pt>
                <c:pt idx="139">
                  <c:v>3000349.125266781</c:v>
                </c:pt>
                <c:pt idx="140">
                  <c:v>3000349.125266781</c:v>
                </c:pt>
                <c:pt idx="141">
                  <c:v>3000349.125266781</c:v>
                </c:pt>
                <c:pt idx="142">
                  <c:v>3000349.125266781</c:v>
                </c:pt>
                <c:pt idx="143">
                  <c:v>3000349.125266781</c:v>
                </c:pt>
                <c:pt idx="144">
                  <c:v>3000349.125266781</c:v>
                </c:pt>
                <c:pt idx="145">
                  <c:v>3000349.125266781</c:v>
                </c:pt>
                <c:pt idx="146">
                  <c:v>3000349.125266781</c:v>
                </c:pt>
                <c:pt idx="147">
                  <c:v>3000349.125266781</c:v>
                </c:pt>
                <c:pt idx="148">
                  <c:v>3000349.125266781</c:v>
                </c:pt>
                <c:pt idx="149">
                  <c:v>3000349.125266781</c:v>
                </c:pt>
                <c:pt idx="150">
                  <c:v>3000349.125266781</c:v>
                </c:pt>
                <c:pt idx="151">
                  <c:v>3000349.125266781</c:v>
                </c:pt>
                <c:pt idx="152">
                  <c:v>3000349.125266781</c:v>
                </c:pt>
                <c:pt idx="153">
                  <c:v>3000349.125266781</c:v>
                </c:pt>
                <c:pt idx="154">
                  <c:v>3000349.125266781</c:v>
                </c:pt>
                <c:pt idx="155">
                  <c:v>3000349.125266781</c:v>
                </c:pt>
                <c:pt idx="156">
                  <c:v>3000349.125266781</c:v>
                </c:pt>
                <c:pt idx="157">
                  <c:v>3000349.125266781</c:v>
                </c:pt>
                <c:pt idx="158">
                  <c:v>3000349.125266781</c:v>
                </c:pt>
                <c:pt idx="159">
                  <c:v>3000349.125266781</c:v>
                </c:pt>
                <c:pt idx="160">
                  <c:v>3000349.125266781</c:v>
                </c:pt>
                <c:pt idx="161">
                  <c:v>3000349.125266781</c:v>
                </c:pt>
                <c:pt idx="162">
                  <c:v>3000349.125266781</c:v>
                </c:pt>
                <c:pt idx="163">
                  <c:v>3000349.125266781</c:v>
                </c:pt>
                <c:pt idx="164">
                  <c:v>3000349.125266781</c:v>
                </c:pt>
                <c:pt idx="165">
                  <c:v>3000349.125266781</c:v>
                </c:pt>
                <c:pt idx="166">
                  <c:v>3000349.125266781</c:v>
                </c:pt>
                <c:pt idx="167">
                  <c:v>3000349.125266781</c:v>
                </c:pt>
                <c:pt idx="168">
                  <c:v>3000349.125266781</c:v>
                </c:pt>
                <c:pt idx="169">
                  <c:v>3000349.125266781</c:v>
                </c:pt>
                <c:pt idx="170">
                  <c:v>3000349.125266781</c:v>
                </c:pt>
                <c:pt idx="171">
                  <c:v>3000349.125266781</c:v>
                </c:pt>
                <c:pt idx="172">
                  <c:v>3000349.125266781</c:v>
                </c:pt>
                <c:pt idx="173">
                  <c:v>3000349.125266781</c:v>
                </c:pt>
                <c:pt idx="174">
                  <c:v>3000349.125266781</c:v>
                </c:pt>
                <c:pt idx="175">
                  <c:v>3000349.125266781</c:v>
                </c:pt>
                <c:pt idx="176">
                  <c:v>3000349.125266781</c:v>
                </c:pt>
                <c:pt idx="177">
                  <c:v>3000349.125266781</c:v>
                </c:pt>
                <c:pt idx="178">
                  <c:v>3000349.125266781</c:v>
                </c:pt>
                <c:pt idx="179">
                  <c:v>3000349.125266781</c:v>
                </c:pt>
                <c:pt idx="180">
                  <c:v>3000349.125266781</c:v>
                </c:pt>
                <c:pt idx="181">
                  <c:v>3000349.125266781</c:v>
                </c:pt>
                <c:pt idx="182">
                  <c:v>3000349.125266781</c:v>
                </c:pt>
                <c:pt idx="183">
                  <c:v>3000349.125266781</c:v>
                </c:pt>
                <c:pt idx="184">
                  <c:v>3000349.125266781</c:v>
                </c:pt>
                <c:pt idx="185">
                  <c:v>3000349.125266781</c:v>
                </c:pt>
                <c:pt idx="186">
                  <c:v>3000349.125266781</c:v>
                </c:pt>
                <c:pt idx="187">
                  <c:v>3000349.125266781</c:v>
                </c:pt>
                <c:pt idx="188">
                  <c:v>3000349.125266781</c:v>
                </c:pt>
                <c:pt idx="189">
                  <c:v>3000349.125266781</c:v>
                </c:pt>
                <c:pt idx="190">
                  <c:v>3000349.125266781</c:v>
                </c:pt>
                <c:pt idx="191">
                  <c:v>3000349.125266781</c:v>
                </c:pt>
                <c:pt idx="192">
                  <c:v>3000349.125266781</c:v>
                </c:pt>
                <c:pt idx="193">
                  <c:v>3000349.125266781</c:v>
                </c:pt>
                <c:pt idx="194">
                  <c:v>3000349.125266781</c:v>
                </c:pt>
                <c:pt idx="195">
                  <c:v>3000349.125266781</c:v>
                </c:pt>
                <c:pt idx="196">
                  <c:v>3000349.125266781</c:v>
                </c:pt>
                <c:pt idx="197">
                  <c:v>3000349.125266781</c:v>
                </c:pt>
                <c:pt idx="198">
                  <c:v>3000349.125266781</c:v>
                </c:pt>
                <c:pt idx="199">
                  <c:v>3000349.125266781</c:v>
                </c:pt>
                <c:pt idx="200">
                  <c:v>3000349.125266781</c:v>
                </c:pt>
                <c:pt idx="201">
                  <c:v>3000349.125266781</c:v>
                </c:pt>
                <c:pt idx="202">
                  <c:v>3000349.125266781</c:v>
                </c:pt>
                <c:pt idx="203">
                  <c:v>3000349.125266781</c:v>
                </c:pt>
                <c:pt idx="204">
                  <c:v>3000349.125266781</c:v>
                </c:pt>
                <c:pt idx="205">
                  <c:v>3000349.125266781</c:v>
                </c:pt>
                <c:pt idx="206">
                  <c:v>3000349.125266781</c:v>
                </c:pt>
                <c:pt idx="207">
                  <c:v>3000349.125266781</c:v>
                </c:pt>
                <c:pt idx="208">
                  <c:v>3000349.125266781</c:v>
                </c:pt>
                <c:pt idx="209">
                  <c:v>3000349.125266781</c:v>
                </c:pt>
                <c:pt idx="210">
                  <c:v>3000349.125266781</c:v>
                </c:pt>
                <c:pt idx="211">
                  <c:v>3000349.125266781</c:v>
                </c:pt>
                <c:pt idx="212">
                  <c:v>3000349.125266781</c:v>
                </c:pt>
                <c:pt idx="213">
                  <c:v>3000349.125266781</c:v>
                </c:pt>
                <c:pt idx="214">
                  <c:v>3000349.125266781</c:v>
                </c:pt>
                <c:pt idx="215">
                  <c:v>3000349.125266781</c:v>
                </c:pt>
                <c:pt idx="216">
                  <c:v>3000349.125266781</c:v>
                </c:pt>
                <c:pt idx="217">
                  <c:v>3000349.125266781</c:v>
                </c:pt>
                <c:pt idx="218">
                  <c:v>3000349.125266781</c:v>
                </c:pt>
                <c:pt idx="219">
                  <c:v>3000349.125266781</c:v>
                </c:pt>
                <c:pt idx="220">
                  <c:v>3000349.125266781</c:v>
                </c:pt>
                <c:pt idx="221">
                  <c:v>3000349.125266781</c:v>
                </c:pt>
                <c:pt idx="222">
                  <c:v>3000349.125266781</c:v>
                </c:pt>
                <c:pt idx="223">
                  <c:v>3000349.125266781</c:v>
                </c:pt>
                <c:pt idx="224">
                  <c:v>3000349.125266781</c:v>
                </c:pt>
                <c:pt idx="225">
                  <c:v>3000349.125266781</c:v>
                </c:pt>
                <c:pt idx="226">
                  <c:v>3000349.125266781</c:v>
                </c:pt>
                <c:pt idx="227">
                  <c:v>3000349.125266781</c:v>
                </c:pt>
                <c:pt idx="228">
                  <c:v>3000349.125266781</c:v>
                </c:pt>
                <c:pt idx="229">
                  <c:v>3000349.125266781</c:v>
                </c:pt>
                <c:pt idx="230">
                  <c:v>3000349.125266781</c:v>
                </c:pt>
                <c:pt idx="231">
                  <c:v>3000349.125266781</c:v>
                </c:pt>
                <c:pt idx="232">
                  <c:v>3000349.125266781</c:v>
                </c:pt>
                <c:pt idx="233">
                  <c:v>3000349.125266781</c:v>
                </c:pt>
                <c:pt idx="234">
                  <c:v>3000349.125266781</c:v>
                </c:pt>
                <c:pt idx="235">
                  <c:v>3000349.125266781</c:v>
                </c:pt>
                <c:pt idx="236">
                  <c:v>3000349.125266781</c:v>
                </c:pt>
                <c:pt idx="237">
                  <c:v>3000349.125266781</c:v>
                </c:pt>
                <c:pt idx="238">
                  <c:v>3000349.125266781</c:v>
                </c:pt>
                <c:pt idx="239">
                  <c:v>3000349.125266781</c:v>
                </c:pt>
                <c:pt idx="240">
                  <c:v>3000349.125266781</c:v>
                </c:pt>
                <c:pt idx="241">
                  <c:v>3000349.125266781</c:v>
                </c:pt>
                <c:pt idx="242">
                  <c:v>3000349.125266781</c:v>
                </c:pt>
                <c:pt idx="243">
                  <c:v>3000349.125266781</c:v>
                </c:pt>
                <c:pt idx="244">
                  <c:v>3000349.125266781</c:v>
                </c:pt>
                <c:pt idx="245">
                  <c:v>3000349.125266781</c:v>
                </c:pt>
                <c:pt idx="246">
                  <c:v>3000349.125266781</c:v>
                </c:pt>
                <c:pt idx="247">
                  <c:v>3000349.125266781</c:v>
                </c:pt>
                <c:pt idx="248">
                  <c:v>3000349.125266781</c:v>
                </c:pt>
                <c:pt idx="249">
                  <c:v>3000349.125266781</c:v>
                </c:pt>
                <c:pt idx="250">
                  <c:v>3000349.125266781</c:v>
                </c:pt>
                <c:pt idx="251">
                  <c:v>3000349.125266781</c:v>
                </c:pt>
                <c:pt idx="252">
                  <c:v>3000349.125266781</c:v>
                </c:pt>
                <c:pt idx="253">
                  <c:v>3000349.125266781</c:v>
                </c:pt>
                <c:pt idx="254">
                  <c:v>3000349.125266781</c:v>
                </c:pt>
                <c:pt idx="255">
                  <c:v>3000349.125266781</c:v>
                </c:pt>
                <c:pt idx="256">
                  <c:v>3000349.125266781</c:v>
                </c:pt>
                <c:pt idx="257">
                  <c:v>3000349.125266781</c:v>
                </c:pt>
                <c:pt idx="258">
                  <c:v>3000349.125266781</c:v>
                </c:pt>
                <c:pt idx="259">
                  <c:v>3000349.125266781</c:v>
                </c:pt>
                <c:pt idx="260">
                  <c:v>3000349.125266781</c:v>
                </c:pt>
                <c:pt idx="261">
                  <c:v>3000349.125266781</c:v>
                </c:pt>
                <c:pt idx="262">
                  <c:v>3000349.125266781</c:v>
                </c:pt>
                <c:pt idx="263">
                  <c:v>3000349.125266781</c:v>
                </c:pt>
                <c:pt idx="264">
                  <c:v>3000349.125266781</c:v>
                </c:pt>
                <c:pt idx="265">
                  <c:v>3000349.125266781</c:v>
                </c:pt>
                <c:pt idx="266">
                  <c:v>3000349.125266781</c:v>
                </c:pt>
                <c:pt idx="267">
                  <c:v>3000349.125266781</c:v>
                </c:pt>
                <c:pt idx="268">
                  <c:v>3000349.125266781</c:v>
                </c:pt>
                <c:pt idx="269">
                  <c:v>3000349.125266781</c:v>
                </c:pt>
                <c:pt idx="270">
                  <c:v>3000349.125266781</c:v>
                </c:pt>
                <c:pt idx="271">
                  <c:v>3000349.125266781</c:v>
                </c:pt>
                <c:pt idx="272">
                  <c:v>3000349.125266781</c:v>
                </c:pt>
                <c:pt idx="273">
                  <c:v>3000349.125266781</c:v>
                </c:pt>
                <c:pt idx="274">
                  <c:v>3000349.125266781</c:v>
                </c:pt>
                <c:pt idx="275">
                  <c:v>3000349.125266781</c:v>
                </c:pt>
                <c:pt idx="276">
                  <c:v>3000349.125266781</c:v>
                </c:pt>
                <c:pt idx="277">
                  <c:v>3000349.125266781</c:v>
                </c:pt>
                <c:pt idx="278">
                  <c:v>3000349.125266781</c:v>
                </c:pt>
                <c:pt idx="279">
                  <c:v>3000349.125266781</c:v>
                </c:pt>
                <c:pt idx="280">
                  <c:v>3000349.125266781</c:v>
                </c:pt>
                <c:pt idx="281">
                  <c:v>3000349.125266781</c:v>
                </c:pt>
                <c:pt idx="282">
                  <c:v>3000349.125266781</c:v>
                </c:pt>
                <c:pt idx="283">
                  <c:v>3000349.125266781</c:v>
                </c:pt>
                <c:pt idx="284">
                  <c:v>3000349.125266781</c:v>
                </c:pt>
                <c:pt idx="285">
                  <c:v>3000349.125266781</c:v>
                </c:pt>
                <c:pt idx="286">
                  <c:v>3000349.125266781</c:v>
                </c:pt>
                <c:pt idx="287">
                  <c:v>3000349.125266781</c:v>
                </c:pt>
                <c:pt idx="288">
                  <c:v>3000349.125266781</c:v>
                </c:pt>
                <c:pt idx="289">
                  <c:v>3000349.125266781</c:v>
                </c:pt>
                <c:pt idx="290">
                  <c:v>3000349.125266781</c:v>
                </c:pt>
                <c:pt idx="291">
                  <c:v>3000349.125266781</c:v>
                </c:pt>
                <c:pt idx="292">
                  <c:v>3000349.125266781</c:v>
                </c:pt>
                <c:pt idx="293">
                  <c:v>3000349.125266781</c:v>
                </c:pt>
                <c:pt idx="294">
                  <c:v>3000349.125266781</c:v>
                </c:pt>
                <c:pt idx="295">
                  <c:v>3000349.125266781</c:v>
                </c:pt>
                <c:pt idx="296">
                  <c:v>3000349.125266781</c:v>
                </c:pt>
                <c:pt idx="297">
                  <c:v>3000349.125266781</c:v>
                </c:pt>
                <c:pt idx="298">
                  <c:v>3000349.125266781</c:v>
                </c:pt>
                <c:pt idx="299">
                  <c:v>3000349.125266781</c:v>
                </c:pt>
                <c:pt idx="300">
                  <c:v>3000349.125266781</c:v>
                </c:pt>
                <c:pt idx="301">
                  <c:v>3000349.125266781</c:v>
                </c:pt>
                <c:pt idx="302">
                  <c:v>3000349.125266781</c:v>
                </c:pt>
                <c:pt idx="303">
                  <c:v>3000349.125266781</c:v>
                </c:pt>
                <c:pt idx="304">
                  <c:v>3000349.125266781</c:v>
                </c:pt>
                <c:pt idx="305">
                  <c:v>3000349.125266781</c:v>
                </c:pt>
                <c:pt idx="306">
                  <c:v>3000349.125266781</c:v>
                </c:pt>
                <c:pt idx="307">
                  <c:v>3000349.125266781</c:v>
                </c:pt>
                <c:pt idx="308">
                  <c:v>3000349.125266781</c:v>
                </c:pt>
                <c:pt idx="309">
                  <c:v>3000349.125266781</c:v>
                </c:pt>
                <c:pt idx="310">
                  <c:v>3000349.125266781</c:v>
                </c:pt>
                <c:pt idx="311">
                  <c:v>3000349.125266781</c:v>
                </c:pt>
                <c:pt idx="312">
                  <c:v>3000349.125266781</c:v>
                </c:pt>
                <c:pt idx="313">
                  <c:v>3000349.125266781</c:v>
                </c:pt>
                <c:pt idx="314">
                  <c:v>3000349.125266781</c:v>
                </c:pt>
                <c:pt idx="315">
                  <c:v>3000349.125266781</c:v>
                </c:pt>
                <c:pt idx="316">
                  <c:v>3000349.125266781</c:v>
                </c:pt>
                <c:pt idx="317">
                  <c:v>3000349.125266781</c:v>
                </c:pt>
                <c:pt idx="318">
                  <c:v>3000349.125266781</c:v>
                </c:pt>
                <c:pt idx="319">
                  <c:v>3000349.125266781</c:v>
                </c:pt>
                <c:pt idx="320">
                  <c:v>3000349.125266781</c:v>
                </c:pt>
                <c:pt idx="321">
                  <c:v>3000349.125266781</c:v>
                </c:pt>
                <c:pt idx="322">
                  <c:v>3000349.125266781</c:v>
                </c:pt>
                <c:pt idx="323">
                  <c:v>3000349.125266781</c:v>
                </c:pt>
                <c:pt idx="324">
                  <c:v>3000349.125266781</c:v>
                </c:pt>
                <c:pt idx="325">
                  <c:v>3000349.125266781</c:v>
                </c:pt>
                <c:pt idx="326">
                  <c:v>3000349.125266781</c:v>
                </c:pt>
                <c:pt idx="327">
                  <c:v>3000349.125266781</c:v>
                </c:pt>
                <c:pt idx="328">
                  <c:v>3000349.125266781</c:v>
                </c:pt>
                <c:pt idx="329">
                  <c:v>3000349.125266781</c:v>
                </c:pt>
                <c:pt idx="330">
                  <c:v>3000349.125266781</c:v>
                </c:pt>
                <c:pt idx="331">
                  <c:v>3000349.125266781</c:v>
                </c:pt>
                <c:pt idx="332">
                  <c:v>3000349.125266781</c:v>
                </c:pt>
                <c:pt idx="333">
                  <c:v>3000349.125266781</c:v>
                </c:pt>
                <c:pt idx="334">
                  <c:v>3000349.125266781</c:v>
                </c:pt>
                <c:pt idx="335">
                  <c:v>3000349.125266781</c:v>
                </c:pt>
                <c:pt idx="336">
                  <c:v>3000349.125266781</c:v>
                </c:pt>
                <c:pt idx="337">
                  <c:v>3000349.125266781</c:v>
                </c:pt>
                <c:pt idx="338">
                  <c:v>3000349.125266781</c:v>
                </c:pt>
                <c:pt idx="339">
                  <c:v>3000349.125266781</c:v>
                </c:pt>
                <c:pt idx="340">
                  <c:v>3000349.125266781</c:v>
                </c:pt>
                <c:pt idx="341">
                  <c:v>3000349.125266781</c:v>
                </c:pt>
                <c:pt idx="342">
                  <c:v>3000349.125266781</c:v>
                </c:pt>
                <c:pt idx="343">
                  <c:v>3000349.125266781</c:v>
                </c:pt>
                <c:pt idx="344">
                  <c:v>3000349.125266781</c:v>
                </c:pt>
                <c:pt idx="345">
                  <c:v>3000349.125266781</c:v>
                </c:pt>
                <c:pt idx="346">
                  <c:v>3000349.125266781</c:v>
                </c:pt>
                <c:pt idx="347">
                  <c:v>3000349.125266781</c:v>
                </c:pt>
                <c:pt idx="348">
                  <c:v>3000349.125266781</c:v>
                </c:pt>
                <c:pt idx="349">
                  <c:v>3000349.125266781</c:v>
                </c:pt>
                <c:pt idx="350">
                  <c:v>3000349.125266781</c:v>
                </c:pt>
                <c:pt idx="351">
                  <c:v>3000349.125266781</c:v>
                </c:pt>
                <c:pt idx="352">
                  <c:v>3000349.125266781</c:v>
                </c:pt>
                <c:pt idx="353">
                  <c:v>3000349.125266781</c:v>
                </c:pt>
                <c:pt idx="354">
                  <c:v>3000349.125266781</c:v>
                </c:pt>
                <c:pt idx="355">
                  <c:v>3000349.125266781</c:v>
                </c:pt>
                <c:pt idx="356">
                  <c:v>3000349.125266781</c:v>
                </c:pt>
                <c:pt idx="357">
                  <c:v>3000349.125266781</c:v>
                </c:pt>
                <c:pt idx="358">
                  <c:v>3000349.125266781</c:v>
                </c:pt>
                <c:pt idx="359">
                  <c:v>3000349.125266781</c:v>
                </c:pt>
                <c:pt idx="360">
                  <c:v>3000349.125266781</c:v>
                </c:pt>
                <c:pt idx="361">
                  <c:v>3000349.125266781</c:v>
                </c:pt>
                <c:pt idx="362">
                  <c:v>3000349.125266781</c:v>
                </c:pt>
                <c:pt idx="363">
                  <c:v>3000349.125266781</c:v>
                </c:pt>
                <c:pt idx="364">
                  <c:v>3000349.125266781</c:v>
                </c:pt>
                <c:pt idx="365">
                  <c:v>3000349.125266781</c:v>
                </c:pt>
                <c:pt idx="366">
                  <c:v>3000349.125266781</c:v>
                </c:pt>
                <c:pt idx="367">
                  <c:v>3000349.125266781</c:v>
                </c:pt>
                <c:pt idx="368">
                  <c:v>3000349.125266781</c:v>
                </c:pt>
                <c:pt idx="369">
                  <c:v>3000349.125266781</c:v>
                </c:pt>
                <c:pt idx="370">
                  <c:v>3000349.125266781</c:v>
                </c:pt>
                <c:pt idx="371">
                  <c:v>3000349.125266781</c:v>
                </c:pt>
                <c:pt idx="372">
                  <c:v>3000349.125266781</c:v>
                </c:pt>
                <c:pt idx="373">
                  <c:v>3000349.125266781</c:v>
                </c:pt>
                <c:pt idx="374">
                  <c:v>3000349.125266781</c:v>
                </c:pt>
                <c:pt idx="375">
                  <c:v>3000349.125266781</c:v>
                </c:pt>
                <c:pt idx="376">
                  <c:v>3000349.125266781</c:v>
                </c:pt>
                <c:pt idx="377">
                  <c:v>3000349.125266781</c:v>
                </c:pt>
                <c:pt idx="378">
                  <c:v>3000349.125266781</c:v>
                </c:pt>
                <c:pt idx="379">
                  <c:v>3000349.125266781</c:v>
                </c:pt>
                <c:pt idx="380">
                  <c:v>3000349.125266781</c:v>
                </c:pt>
                <c:pt idx="381">
                  <c:v>3000349.125266781</c:v>
                </c:pt>
                <c:pt idx="382">
                  <c:v>3000349.125266781</c:v>
                </c:pt>
                <c:pt idx="383">
                  <c:v>3000349.125266781</c:v>
                </c:pt>
                <c:pt idx="384">
                  <c:v>3000349.125266781</c:v>
                </c:pt>
                <c:pt idx="385">
                  <c:v>3000349.125266781</c:v>
                </c:pt>
                <c:pt idx="386">
                  <c:v>3000349.125266781</c:v>
                </c:pt>
                <c:pt idx="387">
                  <c:v>3000349.125266781</c:v>
                </c:pt>
                <c:pt idx="388">
                  <c:v>3000349.125266781</c:v>
                </c:pt>
                <c:pt idx="389">
                  <c:v>3000349.125266781</c:v>
                </c:pt>
                <c:pt idx="390">
                  <c:v>3000349.125266781</c:v>
                </c:pt>
                <c:pt idx="391">
                  <c:v>3000349.125266781</c:v>
                </c:pt>
                <c:pt idx="392">
                  <c:v>3000349.125266781</c:v>
                </c:pt>
                <c:pt idx="393">
                  <c:v>3000349.125266781</c:v>
                </c:pt>
                <c:pt idx="394">
                  <c:v>3000349.125266781</c:v>
                </c:pt>
                <c:pt idx="395">
                  <c:v>3000349.125266781</c:v>
                </c:pt>
                <c:pt idx="396">
                  <c:v>3000349.125266781</c:v>
                </c:pt>
                <c:pt idx="397">
                  <c:v>3000349.125266781</c:v>
                </c:pt>
                <c:pt idx="398">
                  <c:v>3000349.125266781</c:v>
                </c:pt>
                <c:pt idx="399">
                  <c:v>3000349.125266781</c:v>
                </c:pt>
                <c:pt idx="400">
                  <c:v>3000349.125266781</c:v>
                </c:pt>
                <c:pt idx="401">
                  <c:v>3000349.125266781</c:v>
                </c:pt>
                <c:pt idx="402">
                  <c:v>3000349.125266781</c:v>
                </c:pt>
                <c:pt idx="403">
                  <c:v>3000349.125266781</c:v>
                </c:pt>
                <c:pt idx="404">
                  <c:v>3000349.125266781</c:v>
                </c:pt>
                <c:pt idx="405">
                  <c:v>3000349.125266781</c:v>
                </c:pt>
                <c:pt idx="406">
                  <c:v>3000349.125266781</c:v>
                </c:pt>
                <c:pt idx="407">
                  <c:v>3000349.125266781</c:v>
                </c:pt>
                <c:pt idx="408">
                  <c:v>3000349.125266781</c:v>
                </c:pt>
                <c:pt idx="409">
                  <c:v>3000349.125266781</c:v>
                </c:pt>
                <c:pt idx="410">
                  <c:v>3000349.125266781</c:v>
                </c:pt>
                <c:pt idx="411">
                  <c:v>3000349.125266781</c:v>
                </c:pt>
                <c:pt idx="412">
                  <c:v>3000349.125266781</c:v>
                </c:pt>
                <c:pt idx="413">
                  <c:v>3000349.125266781</c:v>
                </c:pt>
                <c:pt idx="414">
                  <c:v>3000349.125266781</c:v>
                </c:pt>
                <c:pt idx="415">
                  <c:v>3000349.125266781</c:v>
                </c:pt>
                <c:pt idx="416">
                  <c:v>3000349.125266781</c:v>
                </c:pt>
                <c:pt idx="417">
                  <c:v>3000349.125266781</c:v>
                </c:pt>
                <c:pt idx="418">
                  <c:v>3000349.125266781</c:v>
                </c:pt>
                <c:pt idx="419">
                  <c:v>3000349.125266781</c:v>
                </c:pt>
                <c:pt idx="420">
                  <c:v>3000349.125266781</c:v>
                </c:pt>
                <c:pt idx="421">
                  <c:v>3000349.125266781</c:v>
                </c:pt>
                <c:pt idx="422">
                  <c:v>3000349.125266781</c:v>
                </c:pt>
                <c:pt idx="423">
                  <c:v>3000349.125266781</c:v>
                </c:pt>
                <c:pt idx="424">
                  <c:v>3000349.125266781</c:v>
                </c:pt>
                <c:pt idx="425">
                  <c:v>3000349.125266781</c:v>
                </c:pt>
                <c:pt idx="426">
                  <c:v>3000349.125266781</c:v>
                </c:pt>
                <c:pt idx="427">
                  <c:v>3000349.125266781</c:v>
                </c:pt>
                <c:pt idx="428">
                  <c:v>3000349.125266781</c:v>
                </c:pt>
                <c:pt idx="429">
                  <c:v>3000349.125266781</c:v>
                </c:pt>
                <c:pt idx="430">
                  <c:v>3000349.125266781</c:v>
                </c:pt>
                <c:pt idx="431">
                  <c:v>3000349.125266781</c:v>
                </c:pt>
                <c:pt idx="432">
                  <c:v>3000349.125266781</c:v>
                </c:pt>
                <c:pt idx="433">
                  <c:v>3000349.125266781</c:v>
                </c:pt>
                <c:pt idx="434">
                  <c:v>3000349.125266781</c:v>
                </c:pt>
                <c:pt idx="435">
                  <c:v>3000349.125266781</c:v>
                </c:pt>
                <c:pt idx="436">
                  <c:v>3000349.125266781</c:v>
                </c:pt>
                <c:pt idx="437">
                  <c:v>3000349.125266781</c:v>
                </c:pt>
                <c:pt idx="438">
                  <c:v>3000349.125266781</c:v>
                </c:pt>
                <c:pt idx="439">
                  <c:v>3000349.125266781</c:v>
                </c:pt>
                <c:pt idx="440">
                  <c:v>3000349.125266781</c:v>
                </c:pt>
                <c:pt idx="441">
                  <c:v>3000349.125266781</c:v>
                </c:pt>
                <c:pt idx="442">
                  <c:v>3000349.125266781</c:v>
                </c:pt>
                <c:pt idx="443">
                  <c:v>3000349.125266781</c:v>
                </c:pt>
                <c:pt idx="444">
                  <c:v>3000349.125266781</c:v>
                </c:pt>
                <c:pt idx="445">
                  <c:v>3000349.125266781</c:v>
                </c:pt>
                <c:pt idx="446">
                  <c:v>3000349.125266781</c:v>
                </c:pt>
                <c:pt idx="447">
                  <c:v>3000349.125266781</c:v>
                </c:pt>
                <c:pt idx="448">
                  <c:v>3000349.125266781</c:v>
                </c:pt>
                <c:pt idx="449">
                  <c:v>3000349.125266781</c:v>
                </c:pt>
                <c:pt idx="450">
                  <c:v>3000349.125266781</c:v>
                </c:pt>
                <c:pt idx="451">
                  <c:v>3000349.125266781</c:v>
                </c:pt>
                <c:pt idx="452">
                  <c:v>3000349.125266781</c:v>
                </c:pt>
                <c:pt idx="453">
                  <c:v>3000349.125266781</c:v>
                </c:pt>
                <c:pt idx="454">
                  <c:v>3000349.125266781</c:v>
                </c:pt>
                <c:pt idx="455">
                  <c:v>3000349.125266781</c:v>
                </c:pt>
                <c:pt idx="456">
                  <c:v>3000349.125266781</c:v>
                </c:pt>
                <c:pt idx="457">
                  <c:v>3000349.125266781</c:v>
                </c:pt>
                <c:pt idx="458">
                  <c:v>3000349.125266781</c:v>
                </c:pt>
                <c:pt idx="459">
                  <c:v>3000349.125266781</c:v>
                </c:pt>
                <c:pt idx="460">
                  <c:v>3000349.125266781</c:v>
                </c:pt>
                <c:pt idx="461">
                  <c:v>3000349.125266781</c:v>
                </c:pt>
                <c:pt idx="462">
                  <c:v>3000349.125266781</c:v>
                </c:pt>
                <c:pt idx="463">
                  <c:v>3000349.125266781</c:v>
                </c:pt>
                <c:pt idx="464">
                  <c:v>3000349.125266781</c:v>
                </c:pt>
                <c:pt idx="465">
                  <c:v>3000349.125266781</c:v>
                </c:pt>
                <c:pt idx="466">
                  <c:v>3000349.125266781</c:v>
                </c:pt>
                <c:pt idx="467">
                  <c:v>3000349.125266781</c:v>
                </c:pt>
                <c:pt idx="468">
                  <c:v>3000349.125266781</c:v>
                </c:pt>
                <c:pt idx="469">
                  <c:v>3000349.125266781</c:v>
                </c:pt>
                <c:pt idx="470">
                  <c:v>3000349.125266781</c:v>
                </c:pt>
                <c:pt idx="471">
                  <c:v>3000349.125266781</c:v>
                </c:pt>
                <c:pt idx="472">
                  <c:v>3000349.125266781</c:v>
                </c:pt>
                <c:pt idx="473">
                  <c:v>3000349.125266781</c:v>
                </c:pt>
                <c:pt idx="474">
                  <c:v>3000349.125266781</c:v>
                </c:pt>
                <c:pt idx="475">
                  <c:v>3000349.125266781</c:v>
                </c:pt>
                <c:pt idx="476">
                  <c:v>3000349.125266781</c:v>
                </c:pt>
                <c:pt idx="477">
                  <c:v>3000349.125266781</c:v>
                </c:pt>
                <c:pt idx="478">
                  <c:v>3000349.125266781</c:v>
                </c:pt>
                <c:pt idx="479">
                  <c:v>3000349.125266781</c:v>
                </c:pt>
                <c:pt idx="480">
                  <c:v>3000349.125266781</c:v>
                </c:pt>
                <c:pt idx="481">
                  <c:v>3000349.125266781</c:v>
                </c:pt>
                <c:pt idx="482">
                  <c:v>3000349.125266781</c:v>
                </c:pt>
                <c:pt idx="483">
                  <c:v>3000349.125266781</c:v>
                </c:pt>
                <c:pt idx="484">
                  <c:v>3000349.125266781</c:v>
                </c:pt>
                <c:pt idx="485">
                  <c:v>3000349.125266781</c:v>
                </c:pt>
                <c:pt idx="486">
                  <c:v>3000349.125266781</c:v>
                </c:pt>
                <c:pt idx="487">
                  <c:v>3000349.125266781</c:v>
                </c:pt>
                <c:pt idx="488">
                  <c:v>3000349.125266781</c:v>
                </c:pt>
                <c:pt idx="489">
                  <c:v>3000349.125266781</c:v>
                </c:pt>
                <c:pt idx="490">
                  <c:v>3000349.125266781</c:v>
                </c:pt>
                <c:pt idx="491">
                  <c:v>3000349.125266781</c:v>
                </c:pt>
                <c:pt idx="492">
                  <c:v>3000349.125266781</c:v>
                </c:pt>
                <c:pt idx="493">
                  <c:v>3000349.125266781</c:v>
                </c:pt>
                <c:pt idx="494">
                  <c:v>3000349.125266781</c:v>
                </c:pt>
                <c:pt idx="495">
                  <c:v>3000349.125266781</c:v>
                </c:pt>
                <c:pt idx="496">
                  <c:v>3000349.125266781</c:v>
                </c:pt>
                <c:pt idx="497">
                  <c:v>3000349.125266781</c:v>
                </c:pt>
                <c:pt idx="498">
                  <c:v>3000349.125266781</c:v>
                </c:pt>
                <c:pt idx="499">
                  <c:v>3000349.125266781</c:v>
                </c:pt>
                <c:pt idx="500">
                  <c:v>3000349.125266781</c:v>
                </c:pt>
                <c:pt idx="501">
                  <c:v>3000349.125266781</c:v>
                </c:pt>
                <c:pt idx="502">
                  <c:v>3000349.125266781</c:v>
                </c:pt>
                <c:pt idx="503">
                  <c:v>3000349.125266781</c:v>
                </c:pt>
                <c:pt idx="504">
                  <c:v>3000349.125266781</c:v>
                </c:pt>
                <c:pt idx="505">
                  <c:v>3000349.125266781</c:v>
                </c:pt>
                <c:pt idx="506">
                  <c:v>3000349.125266781</c:v>
                </c:pt>
                <c:pt idx="507">
                  <c:v>3000349.125266781</c:v>
                </c:pt>
                <c:pt idx="508">
                  <c:v>3000349.125266781</c:v>
                </c:pt>
                <c:pt idx="509">
                  <c:v>3000349.125266781</c:v>
                </c:pt>
                <c:pt idx="510">
                  <c:v>3000349.125266781</c:v>
                </c:pt>
                <c:pt idx="511">
                  <c:v>3000349.125266781</c:v>
                </c:pt>
                <c:pt idx="512">
                  <c:v>3000349.125266781</c:v>
                </c:pt>
                <c:pt idx="513">
                  <c:v>3000349.125266781</c:v>
                </c:pt>
                <c:pt idx="514">
                  <c:v>3000349.125266781</c:v>
                </c:pt>
                <c:pt idx="515">
                  <c:v>3000349.125266781</c:v>
                </c:pt>
                <c:pt idx="516">
                  <c:v>3000349.125266781</c:v>
                </c:pt>
                <c:pt idx="517">
                  <c:v>3000349.125266781</c:v>
                </c:pt>
                <c:pt idx="518">
                  <c:v>3000349.125266781</c:v>
                </c:pt>
                <c:pt idx="519">
                  <c:v>3000349.125266781</c:v>
                </c:pt>
                <c:pt idx="520">
                  <c:v>3000349.125266781</c:v>
                </c:pt>
                <c:pt idx="521">
                  <c:v>3000349.125266781</c:v>
                </c:pt>
                <c:pt idx="522">
                  <c:v>3000349.125266781</c:v>
                </c:pt>
                <c:pt idx="523">
                  <c:v>3000349.125266781</c:v>
                </c:pt>
                <c:pt idx="524">
                  <c:v>3000349.125266781</c:v>
                </c:pt>
                <c:pt idx="525">
                  <c:v>3000349.125266781</c:v>
                </c:pt>
                <c:pt idx="526">
                  <c:v>3000349.125266781</c:v>
                </c:pt>
                <c:pt idx="527">
                  <c:v>3000349.125266781</c:v>
                </c:pt>
                <c:pt idx="528">
                  <c:v>3000349.125266781</c:v>
                </c:pt>
                <c:pt idx="529">
                  <c:v>3000349.125266781</c:v>
                </c:pt>
                <c:pt idx="530">
                  <c:v>3000349.125266781</c:v>
                </c:pt>
                <c:pt idx="531">
                  <c:v>3000349.125266781</c:v>
                </c:pt>
                <c:pt idx="532">
                  <c:v>3000349.125266781</c:v>
                </c:pt>
                <c:pt idx="533">
                  <c:v>3000349.125266781</c:v>
                </c:pt>
                <c:pt idx="534">
                  <c:v>3000349.125266781</c:v>
                </c:pt>
                <c:pt idx="535">
                  <c:v>3000349.125266781</c:v>
                </c:pt>
                <c:pt idx="536">
                  <c:v>3000349.125266781</c:v>
                </c:pt>
                <c:pt idx="537">
                  <c:v>3000349.125266781</c:v>
                </c:pt>
                <c:pt idx="538">
                  <c:v>3000349.125266781</c:v>
                </c:pt>
                <c:pt idx="539">
                  <c:v>3000349.125266781</c:v>
                </c:pt>
                <c:pt idx="540">
                  <c:v>3000349.125266781</c:v>
                </c:pt>
                <c:pt idx="541">
                  <c:v>3000349.125266781</c:v>
                </c:pt>
                <c:pt idx="542">
                  <c:v>3000349.125266781</c:v>
                </c:pt>
                <c:pt idx="543">
                  <c:v>3000349.125266781</c:v>
                </c:pt>
                <c:pt idx="544">
                  <c:v>3000349.125266781</c:v>
                </c:pt>
                <c:pt idx="545">
                  <c:v>3000349.125266781</c:v>
                </c:pt>
                <c:pt idx="546">
                  <c:v>3000349.125266781</c:v>
                </c:pt>
                <c:pt idx="547">
                  <c:v>3000349.125266781</c:v>
                </c:pt>
                <c:pt idx="548">
                  <c:v>3000349.125266781</c:v>
                </c:pt>
                <c:pt idx="549">
                  <c:v>3000349.125266781</c:v>
                </c:pt>
                <c:pt idx="550">
                  <c:v>3000349.125266781</c:v>
                </c:pt>
                <c:pt idx="551">
                  <c:v>3000349.125266781</c:v>
                </c:pt>
                <c:pt idx="552">
                  <c:v>3000349.125266781</c:v>
                </c:pt>
                <c:pt idx="553">
                  <c:v>3000349.125266781</c:v>
                </c:pt>
                <c:pt idx="554">
                  <c:v>3000349.125266781</c:v>
                </c:pt>
                <c:pt idx="555">
                  <c:v>3000349.125266781</c:v>
                </c:pt>
                <c:pt idx="556">
                  <c:v>3000349.125266781</c:v>
                </c:pt>
                <c:pt idx="557">
                  <c:v>3000349.125266781</c:v>
                </c:pt>
                <c:pt idx="558">
                  <c:v>3000349.125266781</c:v>
                </c:pt>
                <c:pt idx="559">
                  <c:v>3000349.125266781</c:v>
                </c:pt>
                <c:pt idx="560">
                  <c:v>3000349.125266781</c:v>
                </c:pt>
                <c:pt idx="561">
                  <c:v>3000349.125266781</c:v>
                </c:pt>
                <c:pt idx="562">
                  <c:v>3000349.125266781</c:v>
                </c:pt>
                <c:pt idx="563">
                  <c:v>3000349.125266781</c:v>
                </c:pt>
                <c:pt idx="564">
                  <c:v>3000349.125266781</c:v>
                </c:pt>
                <c:pt idx="565">
                  <c:v>3000349.125266781</c:v>
                </c:pt>
                <c:pt idx="566">
                  <c:v>3000349.125266781</c:v>
                </c:pt>
                <c:pt idx="567">
                  <c:v>3000349.125266781</c:v>
                </c:pt>
                <c:pt idx="568">
                  <c:v>3000349.125266781</c:v>
                </c:pt>
                <c:pt idx="569">
                  <c:v>3000349.125266781</c:v>
                </c:pt>
                <c:pt idx="570">
                  <c:v>3000349.125266781</c:v>
                </c:pt>
                <c:pt idx="571">
                  <c:v>3000349.125266781</c:v>
                </c:pt>
                <c:pt idx="572">
                  <c:v>3000349.125266781</c:v>
                </c:pt>
                <c:pt idx="573">
                  <c:v>3000349.125266781</c:v>
                </c:pt>
                <c:pt idx="574">
                  <c:v>3000349.125266781</c:v>
                </c:pt>
                <c:pt idx="575">
                  <c:v>3000349.125266781</c:v>
                </c:pt>
                <c:pt idx="576">
                  <c:v>3000349.125266781</c:v>
                </c:pt>
                <c:pt idx="577">
                  <c:v>3000349.125266781</c:v>
                </c:pt>
                <c:pt idx="578">
                  <c:v>3000349.125266781</c:v>
                </c:pt>
                <c:pt idx="579">
                  <c:v>3000349.125266781</c:v>
                </c:pt>
                <c:pt idx="580">
                  <c:v>3000349.125266781</c:v>
                </c:pt>
                <c:pt idx="581">
                  <c:v>3000349.125266781</c:v>
                </c:pt>
                <c:pt idx="582">
                  <c:v>3000349.125266781</c:v>
                </c:pt>
                <c:pt idx="583">
                  <c:v>3000349.125266781</c:v>
                </c:pt>
                <c:pt idx="584">
                  <c:v>3000349.125266781</c:v>
                </c:pt>
                <c:pt idx="585">
                  <c:v>3000349.125266781</c:v>
                </c:pt>
                <c:pt idx="586">
                  <c:v>3000349.125266781</c:v>
                </c:pt>
                <c:pt idx="587">
                  <c:v>3000349.125266781</c:v>
                </c:pt>
                <c:pt idx="588">
                  <c:v>3000349.125266781</c:v>
                </c:pt>
                <c:pt idx="589">
                  <c:v>3000349.125266781</c:v>
                </c:pt>
                <c:pt idx="590">
                  <c:v>3000349.125266781</c:v>
                </c:pt>
                <c:pt idx="591">
                  <c:v>3000349.125266781</c:v>
                </c:pt>
                <c:pt idx="592">
                  <c:v>3000349.125266781</c:v>
                </c:pt>
                <c:pt idx="593">
                  <c:v>3000349.125266781</c:v>
                </c:pt>
                <c:pt idx="594">
                  <c:v>3000349.125266781</c:v>
                </c:pt>
                <c:pt idx="595">
                  <c:v>3000349.125266781</c:v>
                </c:pt>
                <c:pt idx="596">
                  <c:v>3000349.125266781</c:v>
                </c:pt>
                <c:pt idx="597">
                  <c:v>3000349.125266781</c:v>
                </c:pt>
                <c:pt idx="598">
                  <c:v>3000349.125266781</c:v>
                </c:pt>
                <c:pt idx="599">
                  <c:v>3000349.125266781</c:v>
                </c:pt>
                <c:pt idx="600">
                  <c:v>3000349.125266781</c:v>
                </c:pt>
                <c:pt idx="601">
                  <c:v>3000349.125266781</c:v>
                </c:pt>
                <c:pt idx="602">
                  <c:v>3000349.125266781</c:v>
                </c:pt>
                <c:pt idx="603">
                  <c:v>3000349.125266781</c:v>
                </c:pt>
                <c:pt idx="604">
                  <c:v>3000349.125266781</c:v>
                </c:pt>
                <c:pt idx="605">
                  <c:v>3000349.125266781</c:v>
                </c:pt>
                <c:pt idx="606">
                  <c:v>3000349.125266781</c:v>
                </c:pt>
                <c:pt idx="607">
                  <c:v>3000349.125266781</c:v>
                </c:pt>
                <c:pt idx="608">
                  <c:v>3000349.125266781</c:v>
                </c:pt>
                <c:pt idx="609">
                  <c:v>3000349.125266781</c:v>
                </c:pt>
                <c:pt idx="610">
                  <c:v>3000349.125266781</c:v>
                </c:pt>
                <c:pt idx="611">
                  <c:v>3000349.125266781</c:v>
                </c:pt>
                <c:pt idx="612">
                  <c:v>3000349.125266781</c:v>
                </c:pt>
                <c:pt idx="613">
                  <c:v>3000349.125266781</c:v>
                </c:pt>
                <c:pt idx="614">
                  <c:v>3000349.125266781</c:v>
                </c:pt>
                <c:pt idx="615">
                  <c:v>3000349.125266781</c:v>
                </c:pt>
                <c:pt idx="616">
                  <c:v>3000349.125266781</c:v>
                </c:pt>
                <c:pt idx="617">
                  <c:v>3000349.125266781</c:v>
                </c:pt>
                <c:pt idx="618">
                  <c:v>3000349.125266781</c:v>
                </c:pt>
                <c:pt idx="619">
                  <c:v>3000349.125266781</c:v>
                </c:pt>
                <c:pt idx="620">
                  <c:v>3000349.125266781</c:v>
                </c:pt>
                <c:pt idx="621">
                  <c:v>3000349.125266781</c:v>
                </c:pt>
                <c:pt idx="622">
                  <c:v>3000349.125266781</c:v>
                </c:pt>
                <c:pt idx="623">
                  <c:v>3000349.125266781</c:v>
                </c:pt>
                <c:pt idx="624">
                  <c:v>3000349.125266781</c:v>
                </c:pt>
                <c:pt idx="625">
                  <c:v>3000349.125266781</c:v>
                </c:pt>
                <c:pt idx="626">
                  <c:v>3000349.125266781</c:v>
                </c:pt>
                <c:pt idx="627">
                  <c:v>3000349.125266781</c:v>
                </c:pt>
                <c:pt idx="628">
                  <c:v>3000349.125266781</c:v>
                </c:pt>
                <c:pt idx="629">
                  <c:v>3000349.125266781</c:v>
                </c:pt>
                <c:pt idx="630">
                  <c:v>3000349.125266781</c:v>
                </c:pt>
                <c:pt idx="631">
                  <c:v>3000349.125266781</c:v>
                </c:pt>
                <c:pt idx="632">
                  <c:v>3000349.125266781</c:v>
                </c:pt>
                <c:pt idx="633">
                  <c:v>3000349.125266781</c:v>
                </c:pt>
                <c:pt idx="634">
                  <c:v>3000349.125266781</c:v>
                </c:pt>
                <c:pt idx="635">
                  <c:v>3000349.125266781</c:v>
                </c:pt>
                <c:pt idx="636">
                  <c:v>3000349.125266781</c:v>
                </c:pt>
                <c:pt idx="637">
                  <c:v>3000349.125266781</c:v>
                </c:pt>
                <c:pt idx="638">
                  <c:v>3000349.125266781</c:v>
                </c:pt>
                <c:pt idx="639">
                  <c:v>3000349.125266781</c:v>
                </c:pt>
                <c:pt idx="640">
                  <c:v>3000349.125266781</c:v>
                </c:pt>
                <c:pt idx="641">
                  <c:v>3000349.125266781</c:v>
                </c:pt>
                <c:pt idx="642">
                  <c:v>3000349.125266781</c:v>
                </c:pt>
                <c:pt idx="643">
                  <c:v>3000349.125266781</c:v>
                </c:pt>
                <c:pt idx="644">
                  <c:v>3000349.125266781</c:v>
                </c:pt>
                <c:pt idx="645">
                  <c:v>3000349.125266781</c:v>
                </c:pt>
                <c:pt idx="646">
                  <c:v>3000349.125266781</c:v>
                </c:pt>
                <c:pt idx="647">
                  <c:v>3000349.125266781</c:v>
                </c:pt>
                <c:pt idx="648">
                  <c:v>3000349.125266781</c:v>
                </c:pt>
                <c:pt idx="649">
                  <c:v>3000349.125266781</c:v>
                </c:pt>
                <c:pt idx="650">
                  <c:v>3000349.125266781</c:v>
                </c:pt>
                <c:pt idx="651">
                  <c:v>3000349.125266781</c:v>
                </c:pt>
                <c:pt idx="652">
                  <c:v>3000349.125266781</c:v>
                </c:pt>
                <c:pt idx="653">
                  <c:v>3000349.125266781</c:v>
                </c:pt>
                <c:pt idx="654">
                  <c:v>3000349.125266781</c:v>
                </c:pt>
                <c:pt idx="655">
                  <c:v>3000349.125266781</c:v>
                </c:pt>
                <c:pt idx="656">
                  <c:v>3000349.125266781</c:v>
                </c:pt>
                <c:pt idx="657">
                  <c:v>3000349.125266781</c:v>
                </c:pt>
                <c:pt idx="658">
                  <c:v>3000349.125266781</c:v>
                </c:pt>
                <c:pt idx="659">
                  <c:v>3000349.125266781</c:v>
                </c:pt>
                <c:pt idx="660">
                  <c:v>3000349.125266781</c:v>
                </c:pt>
                <c:pt idx="661">
                  <c:v>3000349.125266781</c:v>
                </c:pt>
                <c:pt idx="662">
                  <c:v>3000349.125266781</c:v>
                </c:pt>
                <c:pt idx="663">
                  <c:v>3000349.125266781</c:v>
                </c:pt>
                <c:pt idx="664">
                  <c:v>3000349.125266781</c:v>
                </c:pt>
                <c:pt idx="665">
                  <c:v>3000349.125266781</c:v>
                </c:pt>
                <c:pt idx="666">
                  <c:v>3000349.125266781</c:v>
                </c:pt>
                <c:pt idx="667">
                  <c:v>3000349.125266781</c:v>
                </c:pt>
                <c:pt idx="668">
                  <c:v>3000349.125266781</c:v>
                </c:pt>
                <c:pt idx="669">
                  <c:v>3000349.125266781</c:v>
                </c:pt>
                <c:pt idx="670">
                  <c:v>3000349.125266781</c:v>
                </c:pt>
                <c:pt idx="671">
                  <c:v>3000349.125266781</c:v>
                </c:pt>
                <c:pt idx="672">
                  <c:v>3000349.125266781</c:v>
                </c:pt>
                <c:pt idx="673">
                  <c:v>3000349.125266781</c:v>
                </c:pt>
                <c:pt idx="674">
                  <c:v>3000349.125266781</c:v>
                </c:pt>
                <c:pt idx="675">
                  <c:v>3000349.125266781</c:v>
                </c:pt>
                <c:pt idx="676">
                  <c:v>3000349.125266781</c:v>
                </c:pt>
                <c:pt idx="677">
                  <c:v>3000349.125266781</c:v>
                </c:pt>
                <c:pt idx="678">
                  <c:v>3000349.125266781</c:v>
                </c:pt>
                <c:pt idx="679">
                  <c:v>3000349.125266781</c:v>
                </c:pt>
                <c:pt idx="680">
                  <c:v>3000349.125266781</c:v>
                </c:pt>
                <c:pt idx="681">
                  <c:v>3000349.125266781</c:v>
                </c:pt>
                <c:pt idx="682">
                  <c:v>3000349.125266781</c:v>
                </c:pt>
                <c:pt idx="683">
                  <c:v>3000349.125266781</c:v>
                </c:pt>
                <c:pt idx="684">
                  <c:v>3000349.125266781</c:v>
                </c:pt>
                <c:pt idx="685">
                  <c:v>3000349.125266781</c:v>
                </c:pt>
                <c:pt idx="686">
                  <c:v>3000349.125266781</c:v>
                </c:pt>
                <c:pt idx="687">
                  <c:v>3000349.125266781</c:v>
                </c:pt>
                <c:pt idx="688">
                  <c:v>3000349.125266781</c:v>
                </c:pt>
                <c:pt idx="689">
                  <c:v>3000349.125266781</c:v>
                </c:pt>
                <c:pt idx="690">
                  <c:v>3000349.125266781</c:v>
                </c:pt>
                <c:pt idx="691">
                  <c:v>3000349.125266781</c:v>
                </c:pt>
                <c:pt idx="692">
                  <c:v>3000349.125266781</c:v>
                </c:pt>
                <c:pt idx="693">
                  <c:v>3000349.125266781</c:v>
                </c:pt>
                <c:pt idx="694">
                  <c:v>3000349.125266781</c:v>
                </c:pt>
                <c:pt idx="695">
                  <c:v>3000349.125266781</c:v>
                </c:pt>
                <c:pt idx="696">
                  <c:v>3000349.125266781</c:v>
                </c:pt>
                <c:pt idx="697">
                  <c:v>3000349.125266781</c:v>
                </c:pt>
                <c:pt idx="698">
                  <c:v>3000349.125266781</c:v>
                </c:pt>
                <c:pt idx="699">
                  <c:v>3000349.125266781</c:v>
                </c:pt>
                <c:pt idx="700">
                  <c:v>3000349.125266781</c:v>
                </c:pt>
                <c:pt idx="701">
                  <c:v>3000349.125266781</c:v>
                </c:pt>
                <c:pt idx="702">
                  <c:v>3000349.125266781</c:v>
                </c:pt>
                <c:pt idx="703">
                  <c:v>3000349.125266781</c:v>
                </c:pt>
                <c:pt idx="704">
                  <c:v>3000349.125266781</c:v>
                </c:pt>
                <c:pt idx="705">
                  <c:v>3000349.125266781</c:v>
                </c:pt>
                <c:pt idx="706">
                  <c:v>3000349.125266781</c:v>
                </c:pt>
                <c:pt idx="707">
                  <c:v>3000349.125266781</c:v>
                </c:pt>
                <c:pt idx="708">
                  <c:v>3000349.125266781</c:v>
                </c:pt>
                <c:pt idx="709">
                  <c:v>3000349.125266781</c:v>
                </c:pt>
                <c:pt idx="710">
                  <c:v>3000349.125266781</c:v>
                </c:pt>
                <c:pt idx="711">
                  <c:v>3000349.125266781</c:v>
                </c:pt>
                <c:pt idx="712">
                  <c:v>3000349.125266781</c:v>
                </c:pt>
                <c:pt idx="713">
                  <c:v>3000349.125266781</c:v>
                </c:pt>
                <c:pt idx="714">
                  <c:v>3000349.125266781</c:v>
                </c:pt>
                <c:pt idx="715">
                  <c:v>3000349.125266781</c:v>
                </c:pt>
                <c:pt idx="716">
                  <c:v>3000349.125266781</c:v>
                </c:pt>
                <c:pt idx="717">
                  <c:v>3000349.125266781</c:v>
                </c:pt>
                <c:pt idx="718">
                  <c:v>3000349.125266781</c:v>
                </c:pt>
                <c:pt idx="719">
                  <c:v>3000349.125266781</c:v>
                </c:pt>
                <c:pt idx="720">
                  <c:v>3000349.125266781</c:v>
                </c:pt>
                <c:pt idx="721">
                  <c:v>3000349.125266781</c:v>
                </c:pt>
                <c:pt idx="722">
                  <c:v>3000349.125266781</c:v>
                </c:pt>
                <c:pt idx="723">
                  <c:v>3000349.125266781</c:v>
                </c:pt>
                <c:pt idx="724">
                  <c:v>3000349.125266781</c:v>
                </c:pt>
                <c:pt idx="725">
                  <c:v>3000349.125266781</c:v>
                </c:pt>
                <c:pt idx="726">
                  <c:v>3000349.125266781</c:v>
                </c:pt>
                <c:pt idx="727">
                  <c:v>3000349.125266781</c:v>
                </c:pt>
                <c:pt idx="728">
                  <c:v>3000349.125266781</c:v>
                </c:pt>
                <c:pt idx="729">
                  <c:v>3000349.125266781</c:v>
                </c:pt>
                <c:pt idx="730">
                  <c:v>3000349.125266781</c:v>
                </c:pt>
                <c:pt idx="731">
                  <c:v>3000349.125266781</c:v>
                </c:pt>
                <c:pt idx="732">
                  <c:v>3000349.125266781</c:v>
                </c:pt>
                <c:pt idx="733">
                  <c:v>3000349.125266781</c:v>
                </c:pt>
                <c:pt idx="734">
                  <c:v>3000349.125266781</c:v>
                </c:pt>
                <c:pt idx="735">
                  <c:v>3000349.125266781</c:v>
                </c:pt>
                <c:pt idx="736">
                  <c:v>3000349.125266781</c:v>
                </c:pt>
                <c:pt idx="737">
                  <c:v>3000349.125266781</c:v>
                </c:pt>
                <c:pt idx="738">
                  <c:v>3000349.125266781</c:v>
                </c:pt>
                <c:pt idx="739">
                  <c:v>3000349.125266781</c:v>
                </c:pt>
                <c:pt idx="740">
                  <c:v>3000349.125266781</c:v>
                </c:pt>
                <c:pt idx="741">
                  <c:v>3000349.125266781</c:v>
                </c:pt>
                <c:pt idx="742">
                  <c:v>3000349.125266781</c:v>
                </c:pt>
                <c:pt idx="743">
                  <c:v>3000349.125266781</c:v>
                </c:pt>
                <c:pt idx="744">
                  <c:v>3000349.125266781</c:v>
                </c:pt>
                <c:pt idx="745">
                  <c:v>3000349.125266781</c:v>
                </c:pt>
                <c:pt idx="746">
                  <c:v>3000349.125266781</c:v>
                </c:pt>
                <c:pt idx="747">
                  <c:v>3000349.125266781</c:v>
                </c:pt>
                <c:pt idx="748">
                  <c:v>3000349.125266781</c:v>
                </c:pt>
                <c:pt idx="749">
                  <c:v>3000349.125266781</c:v>
                </c:pt>
                <c:pt idx="750">
                  <c:v>3000349.125266781</c:v>
                </c:pt>
                <c:pt idx="751">
                  <c:v>3000349.125266781</c:v>
                </c:pt>
                <c:pt idx="752">
                  <c:v>3000349.125266781</c:v>
                </c:pt>
                <c:pt idx="753">
                  <c:v>3000349.125266781</c:v>
                </c:pt>
                <c:pt idx="754">
                  <c:v>3000349.125266781</c:v>
                </c:pt>
                <c:pt idx="755">
                  <c:v>3000349.125266781</c:v>
                </c:pt>
                <c:pt idx="756">
                  <c:v>3000349.125266781</c:v>
                </c:pt>
                <c:pt idx="757">
                  <c:v>3000349.125266781</c:v>
                </c:pt>
                <c:pt idx="758">
                  <c:v>3000349.125266781</c:v>
                </c:pt>
                <c:pt idx="759">
                  <c:v>3000349.125266781</c:v>
                </c:pt>
                <c:pt idx="760">
                  <c:v>3000349.125266781</c:v>
                </c:pt>
                <c:pt idx="761">
                  <c:v>3000349.125266781</c:v>
                </c:pt>
                <c:pt idx="762">
                  <c:v>3000349.125266781</c:v>
                </c:pt>
                <c:pt idx="763">
                  <c:v>3000349.125266781</c:v>
                </c:pt>
                <c:pt idx="764">
                  <c:v>3000349.125266781</c:v>
                </c:pt>
                <c:pt idx="765">
                  <c:v>3000349.125266781</c:v>
                </c:pt>
                <c:pt idx="766">
                  <c:v>3000349.125266781</c:v>
                </c:pt>
                <c:pt idx="767">
                  <c:v>3000349.125266781</c:v>
                </c:pt>
                <c:pt idx="768">
                  <c:v>3000349.125266781</c:v>
                </c:pt>
                <c:pt idx="769">
                  <c:v>3000349.125266781</c:v>
                </c:pt>
                <c:pt idx="770">
                  <c:v>3000349.125266781</c:v>
                </c:pt>
                <c:pt idx="771">
                  <c:v>3000349.125266781</c:v>
                </c:pt>
                <c:pt idx="772">
                  <c:v>3000349.125266781</c:v>
                </c:pt>
                <c:pt idx="773">
                  <c:v>3000349.125266781</c:v>
                </c:pt>
                <c:pt idx="774">
                  <c:v>3000349.125266781</c:v>
                </c:pt>
                <c:pt idx="775">
                  <c:v>3000349.125266781</c:v>
                </c:pt>
                <c:pt idx="776">
                  <c:v>3000349.125266781</c:v>
                </c:pt>
                <c:pt idx="777">
                  <c:v>3000349.125266781</c:v>
                </c:pt>
                <c:pt idx="778">
                  <c:v>3000349.125266781</c:v>
                </c:pt>
                <c:pt idx="779">
                  <c:v>3000349.125266781</c:v>
                </c:pt>
                <c:pt idx="780">
                  <c:v>3000349.125266781</c:v>
                </c:pt>
                <c:pt idx="781">
                  <c:v>3000349.125266781</c:v>
                </c:pt>
                <c:pt idx="782">
                  <c:v>3000349.125266781</c:v>
                </c:pt>
                <c:pt idx="783">
                  <c:v>3000349.125266781</c:v>
                </c:pt>
                <c:pt idx="784">
                  <c:v>3000349.125266781</c:v>
                </c:pt>
                <c:pt idx="785">
                  <c:v>3000349.125266781</c:v>
                </c:pt>
                <c:pt idx="786">
                  <c:v>3000349.125266781</c:v>
                </c:pt>
                <c:pt idx="787">
                  <c:v>3000349.125266781</c:v>
                </c:pt>
                <c:pt idx="788">
                  <c:v>3000349.125266781</c:v>
                </c:pt>
                <c:pt idx="789">
                  <c:v>3000349.125266781</c:v>
                </c:pt>
                <c:pt idx="790">
                  <c:v>3000349.125266781</c:v>
                </c:pt>
                <c:pt idx="791">
                  <c:v>3000349.125266781</c:v>
                </c:pt>
                <c:pt idx="792">
                  <c:v>3000349.125266781</c:v>
                </c:pt>
                <c:pt idx="793">
                  <c:v>3000349.125266781</c:v>
                </c:pt>
                <c:pt idx="794">
                  <c:v>3000349.125266781</c:v>
                </c:pt>
                <c:pt idx="795">
                  <c:v>3000349.125266781</c:v>
                </c:pt>
                <c:pt idx="796">
                  <c:v>3000349.125266781</c:v>
                </c:pt>
                <c:pt idx="797">
                  <c:v>3000349.125266781</c:v>
                </c:pt>
                <c:pt idx="798">
                  <c:v>3000349.125266781</c:v>
                </c:pt>
                <c:pt idx="799">
                  <c:v>3000349.125266781</c:v>
                </c:pt>
                <c:pt idx="800">
                  <c:v>3000349.125266781</c:v>
                </c:pt>
                <c:pt idx="801">
                  <c:v>3000349.125266781</c:v>
                </c:pt>
                <c:pt idx="802">
                  <c:v>3000349.125266781</c:v>
                </c:pt>
                <c:pt idx="803">
                  <c:v>3000349.125266781</c:v>
                </c:pt>
                <c:pt idx="804">
                  <c:v>3000349.125266781</c:v>
                </c:pt>
                <c:pt idx="805">
                  <c:v>3000349.125266781</c:v>
                </c:pt>
                <c:pt idx="806">
                  <c:v>3000349.125266781</c:v>
                </c:pt>
                <c:pt idx="807">
                  <c:v>3000349.125266781</c:v>
                </c:pt>
                <c:pt idx="808">
                  <c:v>3000349.125266781</c:v>
                </c:pt>
                <c:pt idx="809">
                  <c:v>3000349.125266781</c:v>
                </c:pt>
                <c:pt idx="810">
                  <c:v>3000349.125266781</c:v>
                </c:pt>
                <c:pt idx="811">
                  <c:v>3000349.125266781</c:v>
                </c:pt>
                <c:pt idx="812">
                  <c:v>3000349.125266781</c:v>
                </c:pt>
                <c:pt idx="813">
                  <c:v>3000349.125266781</c:v>
                </c:pt>
                <c:pt idx="814">
                  <c:v>3000349.125266781</c:v>
                </c:pt>
                <c:pt idx="815">
                  <c:v>3000349.125266781</c:v>
                </c:pt>
                <c:pt idx="816">
                  <c:v>3000349.125266781</c:v>
                </c:pt>
                <c:pt idx="817">
                  <c:v>3000349.125266781</c:v>
                </c:pt>
                <c:pt idx="818">
                  <c:v>3000349.125266781</c:v>
                </c:pt>
                <c:pt idx="819">
                  <c:v>3000349.125266781</c:v>
                </c:pt>
                <c:pt idx="820">
                  <c:v>3000349.125266781</c:v>
                </c:pt>
                <c:pt idx="821">
                  <c:v>3000349.125266781</c:v>
                </c:pt>
                <c:pt idx="822">
                  <c:v>3000349.125266781</c:v>
                </c:pt>
                <c:pt idx="823">
                  <c:v>3000349.125266781</c:v>
                </c:pt>
                <c:pt idx="824">
                  <c:v>3000349.125266781</c:v>
                </c:pt>
                <c:pt idx="825">
                  <c:v>3000349.125266781</c:v>
                </c:pt>
                <c:pt idx="826">
                  <c:v>3000349.125266781</c:v>
                </c:pt>
                <c:pt idx="827">
                  <c:v>3000349.125266781</c:v>
                </c:pt>
                <c:pt idx="828">
                  <c:v>3000349.125266781</c:v>
                </c:pt>
                <c:pt idx="829">
                  <c:v>3000349.125266781</c:v>
                </c:pt>
                <c:pt idx="830">
                  <c:v>3000349.125266781</c:v>
                </c:pt>
                <c:pt idx="831">
                  <c:v>3000349.125266781</c:v>
                </c:pt>
                <c:pt idx="832">
                  <c:v>3000349.125266781</c:v>
                </c:pt>
                <c:pt idx="833">
                  <c:v>3000349.125266781</c:v>
                </c:pt>
                <c:pt idx="834">
                  <c:v>3000349.125266781</c:v>
                </c:pt>
                <c:pt idx="835">
                  <c:v>3000349.125266781</c:v>
                </c:pt>
                <c:pt idx="836">
                  <c:v>3000349.125266781</c:v>
                </c:pt>
                <c:pt idx="837">
                  <c:v>3000349.125266781</c:v>
                </c:pt>
                <c:pt idx="838">
                  <c:v>3000349.125266781</c:v>
                </c:pt>
                <c:pt idx="839">
                  <c:v>3000349.125266781</c:v>
                </c:pt>
                <c:pt idx="840">
                  <c:v>3000349.125266781</c:v>
                </c:pt>
                <c:pt idx="841">
                  <c:v>3000349.125266781</c:v>
                </c:pt>
                <c:pt idx="842">
                  <c:v>3000349.125266781</c:v>
                </c:pt>
                <c:pt idx="843">
                  <c:v>3000349.125266781</c:v>
                </c:pt>
                <c:pt idx="844">
                  <c:v>3000349.125266781</c:v>
                </c:pt>
                <c:pt idx="845">
                  <c:v>3000349.125266781</c:v>
                </c:pt>
                <c:pt idx="846">
                  <c:v>3000349.125266781</c:v>
                </c:pt>
                <c:pt idx="847">
                  <c:v>3000349.125266781</c:v>
                </c:pt>
                <c:pt idx="848">
                  <c:v>3000349.125266781</c:v>
                </c:pt>
                <c:pt idx="849">
                  <c:v>3000349.125266781</c:v>
                </c:pt>
                <c:pt idx="850">
                  <c:v>3000349.125266781</c:v>
                </c:pt>
                <c:pt idx="851">
                  <c:v>3000349.125266781</c:v>
                </c:pt>
                <c:pt idx="852">
                  <c:v>3000349.125266781</c:v>
                </c:pt>
                <c:pt idx="853">
                  <c:v>3000349.125266781</c:v>
                </c:pt>
                <c:pt idx="854">
                  <c:v>3000349.125266781</c:v>
                </c:pt>
                <c:pt idx="855">
                  <c:v>3000349.125266781</c:v>
                </c:pt>
                <c:pt idx="856">
                  <c:v>3000349.125266781</c:v>
                </c:pt>
                <c:pt idx="857">
                  <c:v>3000349.125266781</c:v>
                </c:pt>
                <c:pt idx="858">
                  <c:v>3000349.125266781</c:v>
                </c:pt>
                <c:pt idx="859">
                  <c:v>3000349.125266781</c:v>
                </c:pt>
                <c:pt idx="860">
                  <c:v>3000349.125266781</c:v>
                </c:pt>
                <c:pt idx="861">
                  <c:v>3000349.125266781</c:v>
                </c:pt>
                <c:pt idx="862">
                  <c:v>3000349.125266781</c:v>
                </c:pt>
                <c:pt idx="863">
                  <c:v>3000349.125266781</c:v>
                </c:pt>
                <c:pt idx="864">
                  <c:v>3000349.125266781</c:v>
                </c:pt>
                <c:pt idx="865">
                  <c:v>3000349.125266781</c:v>
                </c:pt>
                <c:pt idx="866">
                  <c:v>3000349.125266781</c:v>
                </c:pt>
                <c:pt idx="867">
                  <c:v>3000349.125266781</c:v>
                </c:pt>
                <c:pt idx="868">
                  <c:v>3000349.125266781</c:v>
                </c:pt>
                <c:pt idx="869">
                  <c:v>3000349.125266781</c:v>
                </c:pt>
                <c:pt idx="870">
                  <c:v>3000349.125266781</c:v>
                </c:pt>
                <c:pt idx="871">
                  <c:v>3000349.125266781</c:v>
                </c:pt>
                <c:pt idx="872">
                  <c:v>3000349.125266781</c:v>
                </c:pt>
                <c:pt idx="873">
                  <c:v>3000349.125266781</c:v>
                </c:pt>
                <c:pt idx="874">
                  <c:v>3000349.125266781</c:v>
                </c:pt>
                <c:pt idx="875">
                  <c:v>3000349.125266781</c:v>
                </c:pt>
                <c:pt idx="876">
                  <c:v>3000349.125266781</c:v>
                </c:pt>
                <c:pt idx="877">
                  <c:v>3000349.125266781</c:v>
                </c:pt>
                <c:pt idx="878">
                  <c:v>3000349.125266781</c:v>
                </c:pt>
                <c:pt idx="879">
                  <c:v>3000349.125266781</c:v>
                </c:pt>
                <c:pt idx="880">
                  <c:v>3000349.125266781</c:v>
                </c:pt>
                <c:pt idx="881">
                  <c:v>3000349.125266781</c:v>
                </c:pt>
                <c:pt idx="882">
                  <c:v>3000349.125266781</c:v>
                </c:pt>
                <c:pt idx="883">
                  <c:v>3000349.125266781</c:v>
                </c:pt>
                <c:pt idx="884">
                  <c:v>3000349.125266781</c:v>
                </c:pt>
                <c:pt idx="885">
                  <c:v>3000349.125266781</c:v>
                </c:pt>
                <c:pt idx="886">
                  <c:v>3000349.125266781</c:v>
                </c:pt>
                <c:pt idx="887">
                  <c:v>3000349.125266781</c:v>
                </c:pt>
                <c:pt idx="888">
                  <c:v>3000349.125266781</c:v>
                </c:pt>
                <c:pt idx="889">
                  <c:v>3000349.125266781</c:v>
                </c:pt>
                <c:pt idx="890">
                  <c:v>3000349.125266781</c:v>
                </c:pt>
                <c:pt idx="891">
                  <c:v>3000349.125266781</c:v>
                </c:pt>
                <c:pt idx="892">
                  <c:v>3000349.125266781</c:v>
                </c:pt>
                <c:pt idx="893">
                  <c:v>3000349.125266781</c:v>
                </c:pt>
                <c:pt idx="894">
                  <c:v>3000349.125266781</c:v>
                </c:pt>
                <c:pt idx="895">
                  <c:v>3000349.125266781</c:v>
                </c:pt>
                <c:pt idx="896">
                  <c:v>3000349.125266781</c:v>
                </c:pt>
                <c:pt idx="897">
                  <c:v>3000349.125266781</c:v>
                </c:pt>
                <c:pt idx="898">
                  <c:v>3000349.125266781</c:v>
                </c:pt>
                <c:pt idx="899">
                  <c:v>3000349.125266781</c:v>
                </c:pt>
                <c:pt idx="900">
                  <c:v>3000349.125266781</c:v>
                </c:pt>
                <c:pt idx="901">
                  <c:v>3000349.125266781</c:v>
                </c:pt>
                <c:pt idx="902">
                  <c:v>3000349.125266781</c:v>
                </c:pt>
                <c:pt idx="903">
                  <c:v>3000349.125266781</c:v>
                </c:pt>
                <c:pt idx="904">
                  <c:v>3000349.125266781</c:v>
                </c:pt>
                <c:pt idx="905">
                  <c:v>3000349.125266781</c:v>
                </c:pt>
                <c:pt idx="906">
                  <c:v>3000349.125266781</c:v>
                </c:pt>
                <c:pt idx="907">
                  <c:v>3000349.125266781</c:v>
                </c:pt>
                <c:pt idx="908">
                  <c:v>3000349.125266781</c:v>
                </c:pt>
                <c:pt idx="909">
                  <c:v>3000349.125266781</c:v>
                </c:pt>
                <c:pt idx="910">
                  <c:v>3000349.125266781</c:v>
                </c:pt>
                <c:pt idx="911">
                  <c:v>3000349.125266781</c:v>
                </c:pt>
                <c:pt idx="912">
                  <c:v>3000349.125266781</c:v>
                </c:pt>
                <c:pt idx="913">
                  <c:v>3000349.125266781</c:v>
                </c:pt>
                <c:pt idx="914">
                  <c:v>3000349.125266781</c:v>
                </c:pt>
                <c:pt idx="915">
                  <c:v>3000349.125266781</c:v>
                </c:pt>
                <c:pt idx="916">
                  <c:v>3000349.125266781</c:v>
                </c:pt>
                <c:pt idx="917">
                  <c:v>3000349.125266781</c:v>
                </c:pt>
                <c:pt idx="918">
                  <c:v>3000349.125266781</c:v>
                </c:pt>
                <c:pt idx="919">
                  <c:v>3000349.125266781</c:v>
                </c:pt>
                <c:pt idx="920">
                  <c:v>3000349.125266781</c:v>
                </c:pt>
                <c:pt idx="921">
                  <c:v>3000349.125266781</c:v>
                </c:pt>
                <c:pt idx="922">
                  <c:v>3000349.125266781</c:v>
                </c:pt>
                <c:pt idx="923">
                  <c:v>3000349.125266781</c:v>
                </c:pt>
                <c:pt idx="924">
                  <c:v>3000349.125266781</c:v>
                </c:pt>
                <c:pt idx="925">
                  <c:v>3000349.125266781</c:v>
                </c:pt>
                <c:pt idx="926">
                  <c:v>3000349.125266781</c:v>
                </c:pt>
                <c:pt idx="927">
                  <c:v>3000349.125266781</c:v>
                </c:pt>
                <c:pt idx="928">
                  <c:v>3000349.125266781</c:v>
                </c:pt>
                <c:pt idx="929">
                  <c:v>3000349.125266781</c:v>
                </c:pt>
                <c:pt idx="930">
                  <c:v>3000349.125266781</c:v>
                </c:pt>
                <c:pt idx="931">
                  <c:v>3000349.125266781</c:v>
                </c:pt>
                <c:pt idx="932">
                  <c:v>3000349.125266781</c:v>
                </c:pt>
                <c:pt idx="933">
                  <c:v>3000349.125266781</c:v>
                </c:pt>
                <c:pt idx="934">
                  <c:v>3000349.125266781</c:v>
                </c:pt>
                <c:pt idx="935">
                  <c:v>3000349.125266781</c:v>
                </c:pt>
                <c:pt idx="936">
                  <c:v>3000349.125266781</c:v>
                </c:pt>
                <c:pt idx="937">
                  <c:v>3000349.125266781</c:v>
                </c:pt>
                <c:pt idx="938">
                  <c:v>3000349.125266781</c:v>
                </c:pt>
                <c:pt idx="939">
                  <c:v>3000349.125266781</c:v>
                </c:pt>
                <c:pt idx="940">
                  <c:v>3000349.125266781</c:v>
                </c:pt>
                <c:pt idx="941">
                  <c:v>3000349.125266781</c:v>
                </c:pt>
                <c:pt idx="942">
                  <c:v>3000349.125266781</c:v>
                </c:pt>
                <c:pt idx="943">
                  <c:v>3000349.125266781</c:v>
                </c:pt>
                <c:pt idx="944">
                  <c:v>3000349.125266781</c:v>
                </c:pt>
                <c:pt idx="945">
                  <c:v>3000349.125266781</c:v>
                </c:pt>
                <c:pt idx="946">
                  <c:v>3000349.125266781</c:v>
                </c:pt>
                <c:pt idx="947">
                  <c:v>3000349.125266781</c:v>
                </c:pt>
                <c:pt idx="948">
                  <c:v>3000349.125266781</c:v>
                </c:pt>
                <c:pt idx="949">
                  <c:v>3000349.125266781</c:v>
                </c:pt>
                <c:pt idx="950">
                  <c:v>3000349.125266781</c:v>
                </c:pt>
                <c:pt idx="951">
                  <c:v>3000349.125266781</c:v>
                </c:pt>
                <c:pt idx="952">
                  <c:v>3000349.125266781</c:v>
                </c:pt>
                <c:pt idx="953">
                  <c:v>3000349.125266781</c:v>
                </c:pt>
                <c:pt idx="954">
                  <c:v>3000349.125266781</c:v>
                </c:pt>
                <c:pt idx="955">
                  <c:v>3000349.125266781</c:v>
                </c:pt>
                <c:pt idx="956">
                  <c:v>3000349.125266781</c:v>
                </c:pt>
                <c:pt idx="957">
                  <c:v>3000349.125266781</c:v>
                </c:pt>
                <c:pt idx="958">
                  <c:v>3000349.125266781</c:v>
                </c:pt>
                <c:pt idx="959">
                  <c:v>3000349.125266781</c:v>
                </c:pt>
                <c:pt idx="960">
                  <c:v>3000349.125266781</c:v>
                </c:pt>
                <c:pt idx="961">
                  <c:v>3000349.125266781</c:v>
                </c:pt>
                <c:pt idx="962">
                  <c:v>3000349.125266781</c:v>
                </c:pt>
                <c:pt idx="963">
                  <c:v>3000349.125266781</c:v>
                </c:pt>
                <c:pt idx="964">
                  <c:v>3000349.125266781</c:v>
                </c:pt>
                <c:pt idx="965">
                  <c:v>3000349.125266781</c:v>
                </c:pt>
                <c:pt idx="966">
                  <c:v>3000349.125266781</c:v>
                </c:pt>
                <c:pt idx="967">
                  <c:v>3000349.125266781</c:v>
                </c:pt>
                <c:pt idx="968">
                  <c:v>3000349.125266781</c:v>
                </c:pt>
                <c:pt idx="969">
                  <c:v>3000349.125266781</c:v>
                </c:pt>
                <c:pt idx="970">
                  <c:v>3000349.125266781</c:v>
                </c:pt>
                <c:pt idx="971">
                  <c:v>3000349.125266781</c:v>
                </c:pt>
                <c:pt idx="972">
                  <c:v>3000349.125266781</c:v>
                </c:pt>
                <c:pt idx="973">
                  <c:v>3000349.125266781</c:v>
                </c:pt>
                <c:pt idx="974">
                  <c:v>3000349.125266781</c:v>
                </c:pt>
                <c:pt idx="975">
                  <c:v>3000349.125266781</c:v>
                </c:pt>
                <c:pt idx="976">
                  <c:v>3000349.125266781</c:v>
                </c:pt>
                <c:pt idx="977">
                  <c:v>3000349.125266781</c:v>
                </c:pt>
                <c:pt idx="978">
                  <c:v>3000349.125266781</c:v>
                </c:pt>
                <c:pt idx="979">
                  <c:v>3000349.125266781</c:v>
                </c:pt>
                <c:pt idx="980">
                  <c:v>3000349.125266781</c:v>
                </c:pt>
                <c:pt idx="981">
                  <c:v>3000349.125266781</c:v>
                </c:pt>
                <c:pt idx="982">
                  <c:v>3000349.125266781</c:v>
                </c:pt>
                <c:pt idx="983">
                  <c:v>3000349.125266781</c:v>
                </c:pt>
                <c:pt idx="984">
                  <c:v>3000349.125266781</c:v>
                </c:pt>
                <c:pt idx="985">
                  <c:v>3000349.125266781</c:v>
                </c:pt>
                <c:pt idx="986">
                  <c:v>3000349.125266781</c:v>
                </c:pt>
                <c:pt idx="987">
                  <c:v>3000349.125266781</c:v>
                </c:pt>
                <c:pt idx="988">
                  <c:v>3000349.125266781</c:v>
                </c:pt>
                <c:pt idx="989">
                  <c:v>3000349.125266781</c:v>
                </c:pt>
                <c:pt idx="990">
                  <c:v>3000349.125266781</c:v>
                </c:pt>
                <c:pt idx="991">
                  <c:v>3000349.125266781</c:v>
                </c:pt>
                <c:pt idx="992">
                  <c:v>3000349.125266781</c:v>
                </c:pt>
                <c:pt idx="993">
                  <c:v>3000349.125266781</c:v>
                </c:pt>
                <c:pt idx="994">
                  <c:v>3000349.125266781</c:v>
                </c:pt>
                <c:pt idx="995">
                  <c:v>3000349.125266781</c:v>
                </c:pt>
                <c:pt idx="996">
                  <c:v>3000349.125266781</c:v>
                </c:pt>
                <c:pt idx="997">
                  <c:v>3000349.125266781</c:v>
                </c:pt>
                <c:pt idx="998">
                  <c:v>3000349.125266781</c:v>
                </c:pt>
                <c:pt idx="999">
                  <c:v>3000349.125266781</c:v>
                </c:pt>
                <c:pt idx="1000">
                  <c:v>3000349.125266781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1634516.609408184</c:v>
                </c:pt>
                <c:pt idx="1">
                  <c:v>16345166.09408182</c:v>
                </c:pt>
                <c:pt idx="2">
                  <c:v>15799488.96715207</c:v>
                </c:pt>
                <c:pt idx="3">
                  <c:v>15005312.76371092</c:v>
                </c:pt>
                <c:pt idx="4">
                  <c:v>14633207.34065239</c:v>
                </c:pt>
                <c:pt idx="5">
                  <c:v>13938714.48023797</c:v>
                </c:pt>
                <c:pt idx="6">
                  <c:v>13595039.67913734</c:v>
                </c:pt>
                <c:pt idx="7">
                  <c:v>12927578.33749132</c:v>
                </c:pt>
                <c:pt idx="8">
                  <c:v>12595901.22145686</c:v>
                </c:pt>
                <c:pt idx="9">
                  <c:v>11942734.76947563</c:v>
                </c:pt>
                <c:pt idx="10">
                  <c:v>11618111.89992601</c:v>
                </c:pt>
                <c:pt idx="11">
                  <c:v>10974725.00105843</c:v>
                </c:pt>
                <c:pt idx="12">
                  <c:v>10655097.73772586</c:v>
                </c:pt>
                <c:pt idx="13">
                  <c:v>10019447.56354181</c:v>
                </c:pt>
                <c:pt idx="14">
                  <c:v>9703863.052656511</c:v>
                </c:pt>
                <c:pt idx="15">
                  <c:v>9075019.322614368</c:v>
                </c:pt>
                <c:pt idx="16">
                  <c:v>8773977.439113924</c:v>
                </c:pt>
                <c:pt idx="17">
                  <c:v>8172583.047040911</c:v>
                </c:pt>
                <c:pt idx="18">
                  <c:v>7233670.912676647</c:v>
                </c:pt>
                <c:pt idx="19">
                  <c:v>7054181.610962207</c:v>
                </c:pt>
                <c:pt idx="20">
                  <c:v>7056389.235526437</c:v>
                </c:pt>
                <c:pt idx="21">
                  <c:v>6812955.42338482</c:v>
                </c:pt>
                <c:pt idx="22">
                  <c:v>6808555.436571796</c:v>
                </c:pt>
                <c:pt idx="23">
                  <c:v>6602286.753528386</c:v>
                </c:pt>
                <c:pt idx="24">
                  <c:v>6594624.846165208</c:v>
                </c:pt>
                <c:pt idx="25">
                  <c:v>6364900.490825085</c:v>
                </c:pt>
                <c:pt idx="26">
                  <c:v>6355218.848362312</c:v>
                </c:pt>
                <c:pt idx="27">
                  <c:v>6100220.929631668</c:v>
                </c:pt>
                <c:pt idx="28">
                  <c:v>5832810.530783811</c:v>
                </c:pt>
                <c:pt idx="29">
                  <c:v>5763102.619900385</c:v>
                </c:pt>
                <c:pt idx="30">
                  <c:v>5751461.687755766</c:v>
                </c:pt>
                <c:pt idx="31">
                  <c:v>5459368.11053327</c:v>
                </c:pt>
                <c:pt idx="32">
                  <c:v>5168824.833280501</c:v>
                </c:pt>
                <c:pt idx="33">
                  <c:v>5073293.496288017</c:v>
                </c:pt>
                <c:pt idx="34">
                  <c:v>4980584.097367602</c:v>
                </c:pt>
                <c:pt idx="35">
                  <c:v>4622335.731259416</c:v>
                </c:pt>
                <c:pt idx="36">
                  <c:v>4513662.005970721</c:v>
                </c:pt>
                <c:pt idx="37">
                  <c:v>4430117.021323421</c:v>
                </c:pt>
                <c:pt idx="38">
                  <c:v>4458619.54695312</c:v>
                </c:pt>
                <c:pt idx="39">
                  <c:v>4342208.486661176</c:v>
                </c:pt>
                <c:pt idx="40">
                  <c:v>4342828.255190166</c:v>
                </c:pt>
                <c:pt idx="41">
                  <c:v>4245461.413316348</c:v>
                </c:pt>
                <c:pt idx="42">
                  <c:v>4249352.829161608</c:v>
                </c:pt>
                <c:pt idx="43">
                  <c:v>4112872.247318456</c:v>
                </c:pt>
                <c:pt idx="44">
                  <c:v>4046945.720307039</c:v>
                </c:pt>
                <c:pt idx="45">
                  <c:v>4049728.406015525</c:v>
                </c:pt>
                <c:pt idx="46">
                  <c:v>3849049.55847001</c:v>
                </c:pt>
                <c:pt idx="47">
                  <c:v>3773496.734795786</c:v>
                </c:pt>
                <c:pt idx="48">
                  <c:v>3768990.659612027</c:v>
                </c:pt>
                <c:pt idx="49">
                  <c:v>3613475.959769534</c:v>
                </c:pt>
                <c:pt idx="50">
                  <c:v>3473421.444751534</c:v>
                </c:pt>
                <c:pt idx="51">
                  <c:v>3392196.449146437</c:v>
                </c:pt>
                <c:pt idx="52">
                  <c:v>3385658.263335953</c:v>
                </c:pt>
                <c:pt idx="53">
                  <c:v>3221793.824581809</c:v>
                </c:pt>
                <c:pt idx="54">
                  <c:v>3151521.431514143</c:v>
                </c:pt>
                <c:pt idx="55">
                  <c:v>3084984.033983072</c:v>
                </c:pt>
                <c:pt idx="56">
                  <c:v>3047905.485375549</c:v>
                </c:pt>
                <c:pt idx="57">
                  <c:v>3056647.708055324</c:v>
                </c:pt>
                <c:pt idx="58">
                  <c:v>2984484.033077149</c:v>
                </c:pt>
                <c:pt idx="59">
                  <c:v>2920133.553753064</c:v>
                </c:pt>
                <c:pt idx="60">
                  <c:v>2900423.952838253</c:v>
                </c:pt>
                <c:pt idx="61">
                  <c:v>2896216.946430603</c:v>
                </c:pt>
                <c:pt idx="62">
                  <c:v>2808887.601900267</c:v>
                </c:pt>
                <c:pt idx="63">
                  <c:v>2775826.798006902</c:v>
                </c:pt>
                <c:pt idx="64">
                  <c:v>2777790.00106692</c:v>
                </c:pt>
                <c:pt idx="65">
                  <c:v>2678774.703478237</c:v>
                </c:pt>
                <c:pt idx="66">
                  <c:v>2594866.351576629</c:v>
                </c:pt>
                <c:pt idx="67">
                  <c:v>2526133.989306382</c:v>
                </c:pt>
                <c:pt idx="68">
                  <c:v>2490794.901505143</c:v>
                </c:pt>
                <c:pt idx="69">
                  <c:v>2490945.241799837</c:v>
                </c:pt>
                <c:pt idx="70">
                  <c:v>2400790.333208316</c:v>
                </c:pt>
                <c:pt idx="71">
                  <c:v>2366701.043563238</c:v>
                </c:pt>
                <c:pt idx="72">
                  <c:v>2319233.769813465</c:v>
                </c:pt>
                <c:pt idx="73">
                  <c:v>2272681.018410635</c:v>
                </c:pt>
                <c:pt idx="74">
                  <c:v>2241785.577560598</c:v>
                </c:pt>
                <c:pt idx="75">
                  <c:v>2241839.129606536</c:v>
                </c:pt>
                <c:pt idx="76">
                  <c:v>2199784.413215488</c:v>
                </c:pt>
                <c:pt idx="77">
                  <c:v>2156191.870848548</c:v>
                </c:pt>
                <c:pt idx="78">
                  <c:v>2141254.809953269</c:v>
                </c:pt>
                <c:pt idx="79">
                  <c:v>2142170.385474144</c:v>
                </c:pt>
                <c:pt idx="80">
                  <c:v>2091581.064300845</c:v>
                </c:pt>
                <c:pt idx="81">
                  <c:v>2058801.375702186</c:v>
                </c:pt>
                <c:pt idx="82">
                  <c:v>2006726.95111595</c:v>
                </c:pt>
                <c:pt idx="83">
                  <c:v>1961636.305972572</c:v>
                </c:pt>
                <c:pt idx="84">
                  <c:v>1927479.891695882</c:v>
                </c:pt>
                <c:pt idx="85">
                  <c:v>1911198.169771372</c:v>
                </c:pt>
                <c:pt idx="86">
                  <c:v>1910624.98019887</c:v>
                </c:pt>
                <c:pt idx="87">
                  <c:v>1859944.488937534</c:v>
                </c:pt>
                <c:pt idx="88">
                  <c:v>1849961.335998439</c:v>
                </c:pt>
                <c:pt idx="89">
                  <c:v>1851398.941089801</c:v>
                </c:pt>
                <c:pt idx="90">
                  <c:v>1811887.395570206</c:v>
                </c:pt>
                <c:pt idx="91">
                  <c:v>1776182.521429746</c:v>
                </c:pt>
                <c:pt idx="92">
                  <c:v>1753522.206563939</c:v>
                </c:pt>
                <c:pt idx="93">
                  <c:v>1723205.077060639</c:v>
                </c:pt>
                <c:pt idx="94">
                  <c:v>1692064.746236496</c:v>
                </c:pt>
                <c:pt idx="95">
                  <c:v>1676648.115392049</c:v>
                </c:pt>
                <c:pt idx="96">
                  <c:v>1676496.653295431</c:v>
                </c:pt>
                <c:pt idx="97">
                  <c:v>1643407.306494054</c:v>
                </c:pt>
                <c:pt idx="98">
                  <c:v>1620416.9620992</c:v>
                </c:pt>
                <c:pt idx="99">
                  <c:v>1588309.335318691</c:v>
                </c:pt>
                <c:pt idx="100">
                  <c:v>1561139.827305663</c:v>
                </c:pt>
                <c:pt idx="101">
                  <c:v>1541165.527677806</c:v>
                </c:pt>
                <c:pt idx="102">
                  <c:v>1531654.954900592</c:v>
                </c:pt>
                <c:pt idx="103">
                  <c:v>1531927.765089003</c:v>
                </c:pt>
                <c:pt idx="104">
                  <c:v>1499900.708238296</c:v>
                </c:pt>
                <c:pt idx="105">
                  <c:v>1488329.893023984</c:v>
                </c:pt>
                <c:pt idx="106">
                  <c:v>1488513.580799724</c:v>
                </c:pt>
                <c:pt idx="107">
                  <c:v>1462488.039447408</c:v>
                </c:pt>
                <c:pt idx="108">
                  <c:v>1438296.363820496</c:v>
                </c:pt>
                <c:pt idx="109">
                  <c:v>1420541.446098117</c:v>
                </c:pt>
                <c:pt idx="110">
                  <c:v>1399990.01575106</c:v>
                </c:pt>
                <c:pt idx="111">
                  <c:v>1377681.085489513</c:v>
                </c:pt>
                <c:pt idx="112">
                  <c:v>1367127.041318612</c:v>
                </c:pt>
                <c:pt idx="113">
                  <c:v>1352559.98038083</c:v>
                </c:pt>
                <c:pt idx="114">
                  <c:v>1331652.51712263</c:v>
                </c:pt>
                <c:pt idx="115">
                  <c:v>1316429.556871413</c:v>
                </c:pt>
                <c:pt idx="116">
                  <c:v>1295246.310815184</c:v>
                </c:pt>
                <c:pt idx="117">
                  <c:v>1277905.029930643</c:v>
                </c:pt>
                <c:pt idx="118">
                  <c:v>1266070.171060593</c:v>
                </c:pt>
                <c:pt idx="119">
                  <c:v>1261790.473150324</c:v>
                </c:pt>
                <c:pt idx="120">
                  <c:v>1261888.506094809</c:v>
                </c:pt>
                <c:pt idx="121">
                  <c:v>1240592.082793786</c:v>
                </c:pt>
                <c:pt idx="122">
                  <c:v>1233892.174645287</c:v>
                </c:pt>
                <c:pt idx="123">
                  <c:v>1234051.406935729</c:v>
                </c:pt>
                <c:pt idx="124">
                  <c:v>1216644.53268796</c:v>
                </c:pt>
                <c:pt idx="125">
                  <c:v>1198840.555458961</c:v>
                </c:pt>
                <c:pt idx="126">
                  <c:v>1186253.05049708</c:v>
                </c:pt>
                <c:pt idx="127">
                  <c:v>1170504.673414228</c:v>
                </c:pt>
                <c:pt idx="128">
                  <c:v>1154262.776732661</c:v>
                </c:pt>
                <c:pt idx="129">
                  <c:v>1145675.759743187</c:v>
                </c:pt>
                <c:pt idx="130">
                  <c:v>1134576.374981508</c:v>
                </c:pt>
                <c:pt idx="131">
                  <c:v>1119774.544426049</c:v>
                </c:pt>
                <c:pt idx="132">
                  <c:v>1108476.777466714</c:v>
                </c:pt>
                <c:pt idx="133">
                  <c:v>1093251.373896124</c:v>
                </c:pt>
                <c:pt idx="134">
                  <c:v>1080986.835660215</c:v>
                </c:pt>
                <c:pt idx="135">
                  <c:v>1072319.52209778</c:v>
                </c:pt>
                <c:pt idx="136">
                  <c:v>1067645.229341198</c:v>
                </c:pt>
                <c:pt idx="137">
                  <c:v>1067848.736468248</c:v>
                </c:pt>
                <c:pt idx="138">
                  <c:v>1053659.11313235</c:v>
                </c:pt>
                <c:pt idx="139">
                  <c:v>1048171.897439781</c:v>
                </c:pt>
                <c:pt idx="140">
                  <c:v>1048270.28828721</c:v>
                </c:pt>
                <c:pt idx="141">
                  <c:v>1035561.021839555</c:v>
                </c:pt>
                <c:pt idx="142">
                  <c:v>1023321.624012099</c:v>
                </c:pt>
                <c:pt idx="143">
                  <c:v>1013908.017232431</c:v>
                </c:pt>
                <c:pt idx="144">
                  <c:v>1002759.172808087</c:v>
                </c:pt>
                <c:pt idx="145">
                  <c:v>990284.436500693</c:v>
                </c:pt>
                <c:pt idx="146">
                  <c:v>983715.7806375036</c:v>
                </c:pt>
                <c:pt idx="147">
                  <c:v>975541.8273953776</c:v>
                </c:pt>
                <c:pt idx="148">
                  <c:v>964107.6839286739</c:v>
                </c:pt>
                <c:pt idx="149">
                  <c:v>955819.3461316386</c:v>
                </c:pt>
                <c:pt idx="150">
                  <c:v>945057.2292829137</c:v>
                </c:pt>
                <c:pt idx="151">
                  <c:v>936256.9304416426</c:v>
                </c:pt>
                <c:pt idx="152">
                  <c:v>930828.9915149838</c:v>
                </c:pt>
                <c:pt idx="153">
                  <c:v>930091.8773039654</c:v>
                </c:pt>
                <c:pt idx="154">
                  <c:v>930296.0356621429</c:v>
                </c:pt>
                <c:pt idx="155">
                  <c:v>918775.2165228226</c:v>
                </c:pt>
                <c:pt idx="156">
                  <c:v>915525.5632911518</c:v>
                </c:pt>
                <c:pt idx="157">
                  <c:v>915602.4977047729</c:v>
                </c:pt>
                <c:pt idx="158">
                  <c:v>906694.1237598625</c:v>
                </c:pt>
                <c:pt idx="159">
                  <c:v>896995.6572920548</c:v>
                </c:pt>
                <c:pt idx="160">
                  <c:v>889900.6676781388</c:v>
                </c:pt>
                <c:pt idx="161">
                  <c:v>881267.6488128427</c:v>
                </c:pt>
                <c:pt idx="162">
                  <c:v>872246.6735427832</c:v>
                </c:pt>
                <c:pt idx="163">
                  <c:v>867419.9253208925</c:v>
                </c:pt>
                <c:pt idx="164">
                  <c:v>861079.5768033834</c:v>
                </c:pt>
                <c:pt idx="165">
                  <c:v>852927.4985056976</c:v>
                </c:pt>
                <c:pt idx="166">
                  <c:v>846690.8841146195</c:v>
                </c:pt>
                <c:pt idx="167">
                  <c:v>837736.3992266753</c:v>
                </c:pt>
                <c:pt idx="168">
                  <c:v>830653.3602115705</c:v>
                </c:pt>
                <c:pt idx="169">
                  <c:v>825528.8423582653</c:v>
                </c:pt>
                <c:pt idx="170">
                  <c:v>821802.6588634946</c:v>
                </c:pt>
                <c:pt idx="171">
                  <c:v>822042.2081307434</c:v>
                </c:pt>
                <c:pt idx="172">
                  <c:v>815081.2270379374</c:v>
                </c:pt>
                <c:pt idx="173">
                  <c:v>812245.877012028</c:v>
                </c:pt>
                <c:pt idx="174">
                  <c:v>812268.9719808763</c:v>
                </c:pt>
                <c:pt idx="175">
                  <c:v>805339.4140991069</c:v>
                </c:pt>
                <c:pt idx="176">
                  <c:v>798844.8039081458</c:v>
                </c:pt>
                <c:pt idx="177">
                  <c:v>794010.4466156027</c:v>
                </c:pt>
                <c:pt idx="178">
                  <c:v>787913.6393536074</c:v>
                </c:pt>
                <c:pt idx="179">
                  <c:v>780494.1091437776</c:v>
                </c:pt>
                <c:pt idx="180">
                  <c:v>776405.9229767863</c:v>
                </c:pt>
                <c:pt idx="181">
                  <c:v>772011.1673543929</c:v>
                </c:pt>
                <c:pt idx="182">
                  <c:v>765300.6958484787</c:v>
                </c:pt>
                <c:pt idx="183">
                  <c:v>760602.3269049695</c:v>
                </c:pt>
                <c:pt idx="184">
                  <c:v>755057.8200673332</c:v>
                </c:pt>
                <c:pt idx="185">
                  <c:v>750521.3651649223</c:v>
                </c:pt>
                <c:pt idx="186">
                  <c:v>748498.1556921413</c:v>
                </c:pt>
                <c:pt idx="187">
                  <c:v>744202.4898432709</c:v>
                </c:pt>
                <c:pt idx="188">
                  <c:v>737527.6211885214</c:v>
                </c:pt>
                <c:pt idx="189">
                  <c:v>734267.0212553066</c:v>
                </c:pt>
                <c:pt idx="190">
                  <c:v>732875.0268938743</c:v>
                </c:pt>
                <c:pt idx="191">
                  <c:v>732983.8916609967</c:v>
                </c:pt>
                <c:pt idx="192">
                  <c:v>728919.5339158217</c:v>
                </c:pt>
                <c:pt idx="193">
                  <c:v>723949.2193632053</c:v>
                </c:pt>
                <c:pt idx="194">
                  <c:v>720379.0904541796</c:v>
                </c:pt>
                <c:pt idx="195">
                  <c:v>716390.1985066016</c:v>
                </c:pt>
                <c:pt idx="196">
                  <c:v>712559.4990469574</c:v>
                </c:pt>
                <c:pt idx="197">
                  <c:v>710875.9697467092</c:v>
                </c:pt>
                <c:pt idx="198">
                  <c:v>708029.6849583382</c:v>
                </c:pt>
                <c:pt idx="199">
                  <c:v>704902.9170955683</c:v>
                </c:pt>
                <c:pt idx="200">
                  <c:v>702456.3715420439</c:v>
                </c:pt>
                <c:pt idx="201">
                  <c:v>697345.8465663642</c:v>
                </c:pt>
                <c:pt idx="202">
                  <c:v>693086.0404643966</c:v>
                </c:pt>
                <c:pt idx="203">
                  <c:v>689242.1895673093</c:v>
                </c:pt>
                <c:pt idx="204">
                  <c:v>687560.4140559331</c:v>
                </c:pt>
                <c:pt idx="205">
                  <c:v>689459.0135441739</c:v>
                </c:pt>
                <c:pt idx="206">
                  <c:v>686463.779636842</c:v>
                </c:pt>
                <c:pt idx="207">
                  <c:v>685750.1628656929</c:v>
                </c:pt>
                <c:pt idx="208">
                  <c:v>685695.5845339238</c:v>
                </c:pt>
                <c:pt idx="209">
                  <c:v>683500.269517845</c:v>
                </c:pt>
                <c:pt idx="210">
                  <c:v>682456.6253254433</c:v>
                </c:pt>
                <c:pt idx="211">
                  <c:v>682114.4969239943</c:v>
                </c:pt>
                <c:pt idx="212">
                  <c:v>681119.7794061106</c:v>
                </c:pt>
                <c:pt idx="213">
                  <c:v>678989.3417404391</c:v>
                </c:pt>
                <c:pt idx="214">
                  <c:v>677366.3319610259</c:v>
                </c:pt>
                <c:pt idx="215">
                  <c:v>676663.5507098649</c:v>
                </c:pt>
                <c:pt idx="216">
                  <c:v>674465.931719669</c:v>
                </c:pt>
                <c:pt idx="217">
                  <c:v>672921.4924737742</c:v>
                </c:pt>
                <c:pt idx="218">
                  <c:v>673084.0266969535</c:v>
                </c:pt>
                <c:pt idx="219">
                  <c:v>673617.3812267685</c:v>
                </c:pt>
                <c:pt idx="220">
                  <c:v>675886.0994447236</c:v>
                </c:pt>
                <c:pt idx="221">
                  <c:v>674264.2191438306</c:v>
                </c:pt>
                <c:pt idx="222">
                  <c:v>669865.9070357267</c:v>
                </c:pt>
                <c:pt idx="223">
                  <c:v>670983.8300154719</c:v>
                </c:pt>
                <c:pt idx="224">
                  <c:v>671262.6601662291</c:v>
                </c:pt>
                <c:pt idx="225">
                  <c:v>671429.5935825156</c:v>
                </c:pt>
                <c:pt idx="226">
                  <c:v>671698.7504586728</c:v>
                </c:pt>
                <c:pt idx="227">
                  <c:v>671012.7576409136</c:v>
                </c:pt>
                <c:pt idx="228">
                  <c:v>670156.7587035756</c:v>
                </c:pt>
                <c:pt idx="229">
                  <c:v>669637.3317385912</c:v>
                </c:pt>
                <c:pt idx="230">
                  <c:v>670130.2124485468</c:v>
                </c:pt>
                <c:pt idx="231">
                  <c:v>670913.6641263386</c:v>
                </c:pt>
                <c:pt idx="232">
                  <c:v>670635.0913770064</c:v>
                </c:pt>
                <c:pt idx="233">
                  <c:v>671716.0133831113</c:v>
                </c:pt>
                <c:pt idx="234">
                  <c:v>672531.5085637487</c:v>
                </c:pt>
                <c:pt idx="235">
                  <c:v>670960.4008207481</c:v>
                </c:pt>
                <c:pt idx="236">
                  <c:v>669088.2153542085</c:v>
                </c:pt>
                <c:pt idx="237">
                  <c:v>666016.9575226486</c:v>
                </c:pt>
                <c:pt idx="238">
                  <c:v>664398.4802211379</c:v>
                </c:pt>
                <c:pt idx="239">
                  <c:v>669448.5887036669</c:v>
                </c:pt>
                <c:pt idx="240">
                  <c:v>668117.5476481706</c:v>
                </c:pt>
                <c:pt idx="241">
                  <c:v>667909.9668523495</c:v>
                </c:pt>
                <c:pt idx="242">
                  <c:v>667938.930226396</c:v>
                </c:pt>
                <c:pt idx="243">
                  <c:v>667480.4716990428</c:v>
                </c:pt>
                <c:pt idx="244">
                  <c:v>668082.6869080446</c:v>
                </c:pt>
                <c:pt idx="245">
                  <c:v>668813.7104079961</c:v>
                </c:pt>
                <c:pt idx="246">
                  <c:v>669404.4014730341</c:v>
                </c:pt>
                <c:pt idx="247">
                  <c:v>668784.8594870856</c:v>
                </c:pt>
                <c:pt idx="248">
                  <c:v>667914.6026983981</c:v>
                </c:pt>
                <c:pt idx="249">
                  <c:v>668456.054473202</c:v>
                </c:pt>
                <c:pt idx="250">
                  <c:v>666935.6722234644</c:v>
                </c:pt>
                <c:pt idx="251">
                  <c:v>665901.3037382761</c:v>
                </c:pt>
                <c:pt idx="252">
                  <c:v>665790.9239739751</c:v>
                </c:pt>
                <c:pt idx="253">
                  <c:v>668243.699776466</c:v>
                </c:pt>
                <c:pt idx="254">
                  <c:v>671748.3088398505</c:v>
                </c:pt>
                <c:pt idx="255">
                  <c:v>673319.1561086492</c:v>
                </c:pt>
                <c:pt idx="256">
                  <c:v>667022.3842327483</c:v>
                </c:pt>
                <c:pt idx="257">
                  <c:v>667760.648132715</c:v>
                </c:pt>
                <c:pt idx="258">
                  <c:v>668480.0655284168</c:v>
                </c:pt>
                <c:pt idx="259">
                  <c:v>667594.031703218</c:v>
                </c:pt>
                <c:pt idx="260">
                  <c:v>666855.7185875589</c:v>
                </c:pt>
                <c:pt idx="261">
                  <c:v>665308.0182557958</c:v>
                </c:pt>
                <c:pt idx="262">
                  <c:v>664010.2242700935</c:v>
                </c:pt>
                <c:pt idx="263">
                  <c:v>663574.2475419593</c:v>
                </c:pt>
                <c:pt idx="264">
                  <c:v>663746.5701560858</c:v>
                </c:pt>
                <c:pt idx="265">
                  <c:v>663351.2310210547</c:v>
                </c:pt>
                <c:pt idx="266">
                  <c:v>664586.0466260727</c:v>
                </c:pt>
                <c:pt idx="267">
                  <c:v>664434.2314055826</c:v>
                </c:pt>
                <c:pt idx="268">
                  <c:v>665993.0228665199</c:v>
                </c:pt>
                <c:pt idx="269">
                  <c:v>664681.8367297078</c:v>
                </c:pt>
                <c:pt idx="270">
                  <c:v>660755.7479344582</c:v>
                </c:pt>
                <c:pt idx="271">
                  <c:v>666514.3088896307</c:v>
                </c:pt>
                <c:pt idx="272">
                  <c:v>668048.5548867948</c:v>
                </c:pt>
                <c:pt idx="273">
                  <c:v>670070.8820391741</c:v>
                </c:pt>
                <c:pt idx="274">
                  <c:v>669860.0505671889</c:v>
                </c:pt>
                <c:pt idx="275">
                  <c:v>669587.7604178975</c:v>
                </c:pt>
                <c:pt idx="276">
                  <c:v>668490.4501595306</c:v>
                </c:pt>
                <c:pt idx="277">
                  <c:v>668883.9811612867</c:v>
                </c:pt>
                <c:pt idx="278">
                  <c:v>668872.5695423692</c:v>
                </c:pt>
                <c:pt idx="279">
                  <c:v>670166.9358077747</c:v>
                </c:pt>
                <c:pt idx="280">
                  <c:v>668416.5824405637</c:v>
                </c:pt>
                <c:pt idx="281">
                  <c:v>667938.3113215417</c:v>
                </c:pt>
                <c:pt idx="282">
                  <c:v>667719.5329477657</c:v>
                </c:pt>
                <c:pt idx="283">
                  <c:v>668613.7337005044</c:v>
                </c:pt>
                <c:pt idx="284">
                  <c:v>667640.4399352598</c:v>
                </c:pt>
                <c:pt idx="285">
                  <c:v>666751.7652046001</c:v>
                </c:pt>
                <c:pt idx="286">
                  <c:v>663179.9204691367</c:v>
                </c:pt>
                <c:pt idx="287">
                  <c:v>664339.3289515729</c:v>
                </c:pt>
                <c:pt idx="288">
                  <c:v>661472.6273430687</c:v>
                </c:pt>
                <c:pt idx="289">
                  <c:v>662998.05518568</c:v>
                </c:pt>
                <c:pt idx="290">
                  <c:v>667740.5490434404</c:v>
                </c:pt>
                <c:pt idx="291">
                  <c:v>666463.9241400564</c:v>
                </c:pt>
                <c:pt idx="292">
                  <c:v>668276.0949699256</c:v>
                </c:pt>
                <c:pt idx="293">
                  <c:v>668477.1206866537</c:v>
                </c:pt>
                <c:pt idx="294">
                  <c:v>670255.3866300409</c:v>
                </c:pt>
                <c:pt idx="295">
                  <c:v>672150.6600278488</c:v>
                </c:pt>
                <c:pt idx="296">
                  <c:v>670618.7911057477</c:v>
                </c:pt>
                <c:pt idx="297">
                  <c:v>670891.6224240126</c:v>
                </c:pt>
                <c:pt idx="298">
                  <c:v>669473.2388824407</c:v>
                </c:pt>
                <c:pt idx="299">
                  <c:v>668963.1698419937</c:v>
                </c:pt>
                <c:pt idx="300">
                  <c:v>668491.0816023512</c:v>
                </c:pt>
                <c:pt idx="301">
                  <c:v>669361.8857656829</c:v>
                </c:pt>
                <c:pt idx="302">
                  <c:v>668994.5216398153</c:v>
                </c:pt>
                <c:pt idx="303">
                  <c:v>673468.5410446306</c:v>
                </c:pt>
                <c:pt idx="304">
                  <c:v>668463.583622437</c:v>
                </c:pt>
                <c:pt idx="305">
                  <c:v>664732.001357866</c:v>
                </c:pt>
                <c:pt idx="306">
                  <c:v>664275.8785691451</c:v>
                </c:pt>
                <c:pt idx="307">
                  <c:v>659881.0171489157</c:v>
                </c:pt>
                <c:pt idx="308">
                  <c:v>663497.9197245339</c:v>
                </c:pt>
                <c:pt idx="309">
                  <c:v>662978.5362840713</c:v>
                </c:pt>
                <c:pt idx="310">
                  <c:v>663053.0522210852</c:v>
                </c:pt>
                <c:pt idx="311">
                  <c:v>661024.3452013683</c:v>
                </c:pt>
                <c:pt idx="312">
                  <c:v>663561.5983070667</c:v>
                </c:pt>
                <c:pt idx="313">
                  <c:v>665134.5227636625</c:v>
                </c:pt>
                <c:pt idx="314">
                  <c:v>666197.6378007657</c:v>
                </c:pt>
                <c:pt idx="315">
                  <c:v>666004.3963628925</c:v>
                </c:pt>
                <c:pt idx="316">
                  <c:v>670485.3788371482</c:v>
                </c:pt>
                <c:pt idx="317">
                  <c:v>671510.0551941886</c:v>
                </c:pt>
                <c:pt idx="318">
                  <c:v>670911.835562229</c:v>
                </c:pt>
                <c:pt idx="319">
                  <c:v>670248.3430803482</c:v>
                </c:pt>
                <c:pt idx="320">
                  <c:v>669887.5159907992</c:v>
                </c:pt>
                <c:pt idx="321">
                  <c:v>671554.7337698312</c:v>
                </c:pt>
                <c:pt idx="322">
                  <c:v>667646.7197475317</c:v>
                </c:pt>
                <c:pt idx="323">
                  <c:v>666757.1878791698</c:v>
                </c:pt>
                <c:pt idx="324">
                  <c:v>666224.6649220729</c:v>
                </c:pt>
                <c:pt idx="325">
                  <c:v>666485.271681909</c:v>
                </c:pt>
                <c:pt idx="326">
                  <c:v>667359.718598235</c:v>
                </c:pt>
                <c:pt idx="327">
                  <c:v>667203.59446429</c:v>
                </c:pt>
                <c:pt idx="328">
                  <c:v>668244.5568434144</c:v>
                </c:pt>
                <c:pt idx="329">
                  <c:v>667078.7997277997</c:v>
                </c:pt>
                <c:pt idx="330">
                  <c:v>664949.9211560865</c:v>
                </c:pt>
                <c:pt idx="331">
                  <c:v>666945.5063406532</c:v>
                </c:pt>
                <c:pt idx="332">
                  <c:v>667459.5517268291</c:v>
                </c:pt>
                <c:pt idx="333">
                  <c:v>665566.3731688918</c:v>
                </c:pt>
                <c:pt idx="334">
                  <c:v>663874.3801628152</c:v>
                </c:pt>
                <c:pt idx="335">
                  <c:v>668265.7677161378</c:v>
                </c:pt>
                <c:pt idx="336">
                  <c:v>667901.120111321</c:v>
                </c:pt>
                <c:pt idx="337">
                  <c:v>668679.3965179343</c:v>
                </c:pt>
                <c:pt idx="338">
                  <c:v>668704.6638144</c:v>
                </c:pt>
                <c:pt idx="339">
                  <c:v>669402.5359015096</c:v>
                </c:pt>
                <c:pt idx="340">
                  <c:v>670456.5507095092</c:v>
                </c:pt>
                <c:pt idx="341">
                  <c:v>672465.7330423431</c:v>
                </c:pt>
                <c:pt idx="342">
                  <c:v>669935.5978086359</c:v>
                </c:pt>
                <c:pt idx="343">
                  <c:v>667848.7609261954</c:v>
                </c:pt>
                <c:pt idx="344">
                  <c:v>669534.6463230327</c:v>
                </c:pt>
                <c:pt idx="345">
                  <c:v>670288.3184096295</c:v>
                </c:pt>
                <c:pt idx="346">
                  <c:v>669144.578968665</c:v>
                </c:pt>
                <c:pt idx="347">
                  <c:v>670255.2384562319</c:v>
                </c:pt>
                <c:pt idx="348">
                  <c:v>671062.5680608423</c:v>
                </c:pt>
                <c:pt idx="349">
                  <c:v>670657.9979473011</c:v>
                </c:pt>
                <c:pt idx="350">
                  <c:v>668904.9195085359</c:v>
                </c:pt>
                <c:pt idx="351">
                  <c:v>666883.4071113529</c:v>
                </c:pt>
                <c:pt idx="352">
                  <c:v>668500.8758420943</c:v>
                </c:pt>
                <c:pt idx="353">
                  <c:v>670088.972857792</c:v>
                </c:pt>
                <c:pt idx="354">
                  <c:v>667972.1415348146</c:v>
                </c:pt>
                <c:pt idx="355">
                  <c:v>666083.3668221618</c:v>
                </c:pt>
                <c:pt idx="356">
                  <c:v>666890.7483700137</c:v>
                </c:pt>
                <c:pt idx="357">
                  <c:v>669055.3334473711</c:v>
                </c:pt>
                <c:pt idx="358">
                  <c:v>669837.739049823</c:v>
                </c:pt>
                <c:pt idx="359">
                  <c:v>670403.436688201</c:v>
                </c:pt>
                <c:pt idx="360">
                  <c:v>671418.8362914962</c:v>
                </c:pt>
                <c:pt idx="361">
                  <c:v>669715.832316607</c:v>
                </c:pt>
                <c:pt idx="362">
                  <c:v>671214.6543034568</c:v>
                </c:pt>
                <c:pt idx="363">
                  <c:v>668957.3547916431</c:v>
                </c:pt>
                <c:pt idx="364">
                  <c:v>670391.4937600802</c:v>
                </c:pt>
                <c:pt idx="365">
                  <c:v>670670.5005554789</c:v>
                </c:pt>
                <c:pt idx="366">
                  <c:v>668290.2392561299</c:v>
                </c:pt>
                <c:pt idx="367">
                  <c:v>668724.2383208346</c:v>
                </c:pt>
                <c:pt idx="368">
                  <c:v>666377.8014183819</c:v>
                </c:pt>
                <c:pt idx="369">
                  <c:v>669841.6915603322</c:v>
                </c:pt>
                <c:pt idx="370">
                  <c:v>670919.0636438597</c:v>
                </c:pt>
                <c:pt idx="371">
                  <c:v>668238.900328896</c:v>
                </c:pt>
                <c:pt idx="372">
                  <c:v>664706.5211825027</c:v>
                </c:pt>
                <c:pt idx="373">
                  <c:v>669708.6348795478</c:v>
                </c:pt>
                <c:pt idx="374">
                  <c:v>672723.7637872138</c:v>
                </c:pt>
                <c:pt idx="375">
                  <c:v>669259.863115706</c:v>
                </c:pt>
                <c:pt idx="376">
                  <c:v>667557.9982980744</c:v>
                </c:pt>
                <c:pt idx="377">
                  <c:v>667315.7342914846</c:v>
                </c:pt>
                <c:pt idx="378">
                  <c:v>668172.5373233869</c:v>
                </c:pt>
                <c:pt idx="379">
                  <c:v>668588.1333785834</c:v>
                </c:pt>
                <c:pt idx="380">
                  <c:v>669262.1947815401</c:v>
                </c:pt>
                <c:pt idx="381">
                  <c:v>667433.8015339664</c:v>
                </c:pt>
                <c:pt idx="382">
                  <c:v>667206.1759066681</c:v>
                </c:pt>
                <c:pt idx="383">
                  <c:v>666364.4515844636</c:v>
                </c:pt>
                <c:pt idx="384">
                  <c:v>668951.810275738</c:v>
                </c:pt>
                <c:pt idx="385">
                  <c:v>669276.8130230652</c:v>
                </c:pt>
                <c:pt idx="386">
                  <c:v>669383.0575056212</c:v>
                </c:pt>
                <c:pt idx="387">
                  <c:v>670422.0020463518</c:v>
                </c:pt>
                <c:pt idx="388">
                  <c:v>669418.1244027872</c:v>
                </c:pt>
                <c:pt idx="389">
                  <c:v>667225.1075398636</c:v>
                </c:pt>
                <c:pt idx="390">
                  <c:v>666353.5064509434</c:v>
                </c:pt>
                <c:pt idx="391">
                  <c:v>668074.4635362603</c:v>
                </c:pt>
                <c:pt idx="392">
                  <c:v>668123.5540163437</c:v>
                </c:pt>
                <c:pt idx="393">
                  <c:v>667707.906197289</c:v>
                </c:pt>
                <c:pt idx="394">
                  <c:v>668349.3105582121</c:v>
                </c:pt>
                <c:pt idx="395">
                  <c:v>668707.0211879545</c:v>
                </c:pt>
                <c:pt idx="396">
                  <c:v>668799.9462735457</c:v>
                </c:pt>
                <c:pt idx="397">
                  <c:v>669433.6349631632</c:v>
                </c:pt>
                <c:pt idx="398">
                  <c:v>669230.3077912485</c:v>
                </c:pt>
                <c:pt idx="399">
                  <c:v>669005.4307146155</c:v>
                </c:pt>
                <c:pt idx="400">
                  <c:v>669174.7265075467</c:v>
                </c:pt>
                <c:pt idx="401">
                  <c:v>669338.5091123551</c:v>
                </c:pt>
                <c:pt idx="402">
                  <c:v>668934.916480526</c:v>
                </c:pt>
                <c:pt idx="403">
                  <c:v>669490.7811946718</c:v>
                </c:pt>
                <c:pt idx="404">
                  <c:v>668308.0802364101</c:v>
                </c:pt>
                <c:pt idx="405">
                  <c:v>668480.9980457802</c:v>
                </c:pt>
                <c:pt idx="406">
                  <c:v>669619.8511635417</c:v>
                </c:pt>
                <c:pt idx="407">
                  <c:v>667746.7236774316</c:v>
                </c:pt>
                <c:pt idx="408">
                  <c:v>668513.3491816166</c:v>
                </c:pt>
                <c:pt idx="409">
                  <c:v>668253.4820882512</c:v>
                </c:pt>
                <c:pt idx="410">
                  <c:v>668823.745771507</c:v>
                </c:pt>
                <c:pt idx="411">
                  <c:v>668731.5621071607</c:v>
                </c:pt>
                <c:pt idx="412">
                  <c:v>667780.2798994789</c:v>
                </c:pt>
                <c:pt idx="413">
                  <c:v>667945.3081277492</c:v>
                </c:pt>
                <c:pt idx="414">
                  <c:v>667240.487543406</c:v>
                </c:pt>
                <c:pt idx="415">
                  <c:v>668069.5858631101</c:v>
                </c:pt>
                <c:pt idx="416">
                  <c:v>668278.9075425216</c:v>
                </c:pt>
                <c:pt idx="417">
                  <c:v>667968.0957451577</c:v>
                </c:pt>
                <c:pt idx="418">
                  <c:v>667389.2732699238</c:v>
                </c:pt>
                <c:pt idx="419">
                  <c:v>667780.6118872944</c:v>
                </c:pt>
                <c:pt idx="420">
                  <c:v>667076.8384386231</c:v>
                </c:pt>
                <c:pt idx="421">
                  <c:v>667838.0668014905</c:v>
                </c:pt>
                <c:pt idx="422">
                  <c:v>668103.6365365578</c:v>
                </c:pt>
                <c:pt idx="423">
                  <c:v>668438.1784470247</c:v>
                </c:pt>
                <c:pt idx="424">
                  <c:v>668450.0196239245</c:v>
                </c:pt>
                <c:pt idx="425">
                  <c:v>671979.3500476637</c:v>
                </c:pt>
                <c:pt idx="426">
                  <c:v>668741.4652633963</c:v>
                </c:pt>
                <c:pt idx="427">
                  <c:v>668180.2352055596</c:v>
                </c:pt>
                <c:pt idx="428">
                  <c:v>668408.2330826435</c:v>
                </c:pt>
                <c:pt idx="429">
                  <c:v>667212.6475161653</c:v>
                </c:pt>
                <c:pt idx="430">
                  <c:v>666302.8643998044</c:v>
                </c:pt>
                <c:pt idx="431">
                  <c:v>666596.5499741208</c:v>
                </c:pt>
                <c:pt idx="432">
                  <c:v>666812.8247972147</c:v>
                </c:pt>
                <c:pt idx="433">
                  <c:v>666695.6391751122</c:v>
                </c:pt>
                <c:pt idx="434">
                  <c:v>665029.0649599613</c:v>
                </c:pt>
                <c:pt idx="435">
                  <c:v>666557.1033886956</c:v>
                </c:pt>
                <c:pt idx="436">
                  <c:v>665629.5070810303</c:v>
                </c:pt>
                <c:pt idx="437">
                  <c:v>666118.7912490916</c:v>
                </c:pt>
                <c:pt idx="438">
                  <c:v>665892.0121834297</c:v>
                </c:pt>
                <c:pt idx="439">
                  <c:v>666085.8327613024</c:v>
                </c:pt>
                <c:pt idx="440">
                  <c:v>666128.1564094843</c:v>
                </c:pt>
                <c:pt idx="441">
                  <c:v>665432.3928371175</c:v>
                </c:pt>
                <c:pt idx="442">
                  <c:v>666322.1168924638</c:v>
                </c:pt>
                <c:pt idx="443">
                  <c:v>669284.0072256408</c:v>
                </c:pt>
                <c:pt idx="444">
                  <c:v>669377.0947632024</c:v>
                </c:pt>
                <c:pt idx="445">
                  <c:v>670276.6555021111</c:v>
                </c:pt>
                <c:pt idx="446">
                  <c:v>669794.4862753773</c:v>
                </c:pt>
                <c:pt idx="447">
                  <c:v>671036.8755138046</c:v>
                </c:pt>
                <c:pt idx="448">
                  <c:v>670706.3241391386</c:v>
                </c:pt>
                <c:pt idx="449">
                  <c:v>670755.353655113</c:v>
                </c:pt>
                <c:pt idx="450">
                  <c:v>670440.1427006823</c:v>
                </c:pt>
                <c:pt idx="451">
                  <c:v>670245.2541839147</c:v>
                </c:pt>
                <c:pt idx="452">
                  <c:v>670668.8833861179</c:v>
                </c:pt>
                <c:pt idx="453">
                  <c:v>670409.3117438756</c:v>
                </c:pt>
                <c:pt idx="454">
                  <c:v>670697.0028724198</c:v>
                </c:pt>
                <c:pt idx="455">
                  <c:v>670419.2454360676</c:v>
                </c:pt>
                <c:pt idx="456">
                  <c:v>670248.5671883204</c:v>
                </c:pt>
                <c:pt idx="457">
                  <c:v>670434.771299085</c:v>
                </c:pt>
                <c:pt idx="458">
                  <c:v>670571.12784866</c:v>
                </c:pt>
                <c:pt idx="459">
                  <c:v>670140.7350431245</c:v>
                </c:pt>
                <c:pt idx="460">
                  <c:v>668897.5024984635</c:v>
                </c:pt>
                <c:pt idx="461">
                  <c:v>669181.3358468671</c:v>
                </c:pt>
                <c:pt idx="462">
                  <c:v>669426.6289507292</c:v>
                </c:pt>
                <c:pt idx="463">
                  <c:v>669292.2537644751</c:v>
                </c:pt>
                <c:pt idx="464">
                  <c:v>669612.3809374919</c:v>
                </c:pt>
                <c:pt idx="465">
                  <c:v>668890.0666945599</c:v>
                </c:pt>
                <c:pt idx="466">
                  <c:v>668582.0031311067</c:v>
                </c:pt>
                <c:pt idx="467">
                  <c:v>668390.6329207638</c:v>
                </c:pt>
                <c:pt idx="468">
                  <c:v>668337.9276609069</c:v>
                </c:pt>
                <c:pt idx="469">
                  <c:v>668338.8619305596</c:v>
                </c:pt>
                <c:pt idx="470">
                  <c:v>668529.8927501664</c:v>
                </c:pt>
                <c:pt idx="471">
                  <c:v>668417.2236282381</c:v>
                </c:pt>
                <c:pt idx="472">
                  <c:v>667886.5083184591</c:v>
                </c:pt>
                <c:pt idx="473">
                  <c:v>667832.2451671277</c:v>
                </c:pt>
                <c:pt idx="474">
                  <c:v>667900.1778094902</c:v>
                </c:pt>
                <c:pt idx="475">
                  <c:v>667902.6595082083</c:v>
                </c:pt>
                <c:pt idx="476">
                  <c:v>667405.3525057832</c:v>
                </c:pt>
                <c:pt idx="477">
                  <c:v>668493.6968512491</c:v>
                </c:pt>
                <c:pt idx="478">
                  <c:v>669137.4936388055</c:v>
                </c:pt>
                <c:pt idx="479">
                  <c:v>668583.4723939211</c:v>
                </c:pt>
                <c:pt idx="480">
                  <c:v>668994.6938123427</c:v>
                </c:pt>
                <c:pt idx="481">
                  <c:v>669089.0209244215</c:v>
                </c:pt>
                <c:pt idx="482">
                  <c:v>669299.2432889682</c:v>
                </c:pt>
                <c:pt idx="483">
                  <c:v>669070.4867716186</c:v>
                </c:pt>
                <c:pt idx="484">
                  <c:v>668924.4007135864</c:v>
                </c:pt>
                <c:pt idx="485">
                  <c:v>669496.0810225707</c:v>
                </c:pt>
                <c:pt idx="486">
                  <c:v>669611.9130358112</c:v>
                </c:pt>
                <c:pt idx="487">
                  <c:v>670541.6064174122</c:v>
                </c:pt>
                <c:pt idx="488">
                  <c:v>669612.7875288378</c:v>
                </c:pt>
                <c:pt idx="489">
                  <c:v>669651.8578041157</c:v>
                </c:pt>
                <c:pt idx="490">
                  <c:v>670417.2636570873</c:v>
                </c:pt>
                <c:pt idx="491">
                  <c:v>669649.2495488187</c:v>
                </c:pt>
                <c:pt idx="492">
                  <c:v>669767.5934194921</c:v>
                </c:pt>
                <c:pt idx="493">
                  <c:v>670096.439900232</c:v>
                </c:pt>
                <c:pt idx="494">
                  <c:v>670193.29459564</c:v>
                </c:pt>
                <c:pt idx="495">
                  <c:v>669787.4022956181</c:v>
                </c:pt>
                <c:pt idx="496">
                  <c:v>668367.5990911588</c:v>
                </c:pt>
                <c:pt idx="497">
                  <c:v>667990.1575130378</c:v>
                </c:pt>
                <c:pt idx="498">
                  <c:v>668101.0350793321</c:v>
                </c:pt>
                <c:pt idx="499">
                  <c:v>667921.1792426545</c:v>
                </c:pt>
                <c:pt idx="500">
                  <c:v>667986.0005178779</c:v>
                </c:pt>
                <c:pt idx="501">
                  <c:v>667736.0367237855</c:v>
                </c:pt>
                <c:pt idx="502">
                  <c:v>667215.1704031763</c:v>
                </c:pt>
                <c:pt idx="503">
                  <c:v>668007.1382354586</c:v>
                </c:pt>
                <c:pt idx="504">
                  <c:v>668172.6815840763</c:v>
                </c:pt>
                <c:pt idx="505">
                  <c:v>668319.097069012</c:v>
                </c:pt>
                <c:pt idx="506">
                  <c:v>668168.733239537</c:v>
                </c:pt>
                <c:pt idx="507">
                  <c:v>668313.5445658384</c:v>
                </c:pt>
                <c:pt idx="508">
                  <c:v>668860.6625173937</c:v>
                </c:pt>
                <c:pt idx="509">
                  <c:v>669254.9905101956</c:v>
                </c:pt>
                <c:pt idx="510">
                  <c:v>669199.075934851</c:v>
                </c:pt>
                <c:pt idx="511">
                  <c:v>669247.793425026</c:v>
                </c:pt>
                <c:pt idx="512">
                  <c:v>670606.1100603938</c:v>
                </c:pt>
                <c:pt idx="513">
                  <c:v>670482.0908553434</c:v>
                </c:pt>
                <c:pt idx="514">
                  <c:v>671784.2385952392</c:v>
                </c:pt>
                <c:pt idx="515">
                  <c:v>670627.0155168186</c:v>
                </c:pt>
                <c:pt idx="516">
                  <c:v>669840.9627452544</c:v>
                </c:pt>
                <c:pt idx="517">
                  <c:v>669428.7465020956</c:v>
                </c:pt>
                <c:pt idx="518">
                  <c:v>669312.6607800392</c:v>
                </c:pt>
                <c:pt idx="519">
                  <c:v>669389.5717913138</c:v>
                </c:pt>
                <c:pt idx="520">
                  <c:v>668637.488280323</c:v>
                </c:pt>
                <c:pt idx="521">
                  <c:v>668152.5987823694</c:v>
                </c:pt>
                <c:pt idx="522">
                  <c:v>668762.6463882653</c:v>
                </c:pt>
                <c:pt idx="523">
                  <c:v>668644.128486088</c:v>
                </c:pt>
                <c:pt idx="524">
                  <c:v>668739.2150201818</c:v>
                </c:pt>
                <c:pt idx="525">
                  <c:v>668615.3171895993</c:v>
                </c:pt>
                <c:pt idx="526">
                  <c:v>668617.9249257126</c:v>
                </c:pt>
                <c:pt idx="527">
                  <c:v>668016.6390222748</c:v>
                </c:pt>
                <c:pt idx="528">
                  <c:v>668239.1817602885</c:v>
                </c:pt>
                <c:pt idx="529">
                  <c:v>668788.3327728171</c:v>
                </c:pt>
                <c:pt idx="530">
                  <c:v>668546.0705759982</c:v>
                </c:pt>
                <c:pt idx="531">
                  <c:v>669028.1342624318</c:v>
                </c:pt>
                <c:pt idx="532">
                  <c:v>667986.0037113313</c:v>
                </c:pt>
                <c:pt idx="533">
                  <c:v>669109.9551315242</c:v>
                </c:pt>
                <c:pt idx="534">
                  <c:v>669956.6204345843</c:v>
                </c:pt>
                <c:pt idx="535">
                  <c:v>669898.8777160506</c:v>
                </c:pt>
                <c:pt idx="536">
                  <c:v>670084.8254154361</c:v>
                </c:pt>
                <c:pt idx="537">
                  <c:v>671012.6097770669</c:v>
                </c:pt>
                <c:pt idx="538">
                  <c:v>670307.2947589621</c:v>
                </c:pt>
                <c:pt idx="539">
                  <c:v>669881.1570779429</c:v>
                </c:pt>
                <c:pt idx="540">
                  <c:v>669937.2644460819</c:v>
                </c:pt>
                <c:pt idx="541">
                  <c:v>670156.3824121817</c:v>
                </c:pt>
                <c:pt idx="542">
                  <c:v>670209.4536667465</c:v>
                </c:pt>
                <c:pt idx="543">
                  <c:v>670399.639627669</c:v>
                </c:pt>
                <c:pt idx="544">
                  <c:v>669855.6754104495</c:v>
                </c:pt>
                <c:pt idx="545">
                  <c:v>669685.7071131576</c:v>
                </c:pt>
                <c:pt idx="546">
                  <c:v>669631.1686763205</c:v>
                </c:pt>
                <c:pt idx="547">
                  <c:v>669687.1400165362</c:v>
                </c:pt>
                <c:pt idx="548">
                  <c:v>670087.0381569758</c:v>
                </c:pt>
                <c:pt idx="549">
                  <c:v>668599.0818646366</c:v>
                </c:pt>
                <c:pt idx="550">
                  <c:v>668290.7012793469</c:v>
                </c:pt>
                <c:pt idx="551">
                  <c:v>669072.5148233508</c:v>
                </c:pt>
                <c:pt idx="552">
                  <c:v>669084.5337662825</c:v>
                </c:pt>
                <c:pt idx="553">
                  <c:v>668725.4565986211</c:v>
                </c:pt>
                <c:pt idx="554">
                  <c:v>669538.6123564501</c:v>
                </c:pt>
                <c:pt idx="555">
                  <c:v>669993.956827449</c:v>
                </c:pt>
                <c:pt idx="556">
                  <c:v>670248.6992599043</c:v>
                </c:pt>
                <c:pt idx="557">
                  <c:v>670324.1155347766</c:v>
                </c:pt>
                <c:pt idx="558">
                  <c:v>670451.2405595576</c:v>
                </c:pt>
                <c:pt idx="559">
                  <c:v>670388.3089516067</c:v>
                </c:pt>
                <c:pt idx="560">
                  <c:v>670294.0778982774</c:v>
                </c:pt>
                <c:pt idx="561">
                  <c:v>670409.2899841812</c:v>
                </c:pt>
                <c:pt idx="562">
                  <c:v>671178.9925202574</c:v>
                </c:pt>
                <c:pt idx="563">
                  <c:v>670939.3824742024</c:v>
                </c:pt>
                <c:pt idx="564">
                  <c:v>672135.0264842435</c:v>
                </c:pt>
                <c:pt idx="565">
                  <c:v>671362.3945855779</c:v>
                </c:pt>
                <c:pt idx="566">
                  <c:v>670749.3594571998</c:v>
                </c:pt>
                <c:pt idx="567">
                  <c:v>671267.6519338801</c:v>
                </c:pt>
                <c:pt idx="568">
                  <c:v>669806.8628831541</c:v>
                </c:pt>
                <c:pt idx="569">
                  <c:v>669524.2899925342</c:v>
                </c:pt>
                <c:pt idx="570">
                  <c:v>669486.698263126</c:v>
                </c:pt>
                <c:pt idx="571">
                  <c:v>668476.9462479264</c:v>
                </c:pt>
                <c:pt idx="572">
                  <c:v>669630.2422763549</c:v>
                </c:pt>
                <c:pt idx="573">
                  <c:v>668789.7003826343</c:v>
                </c:pt>
                <c:pt idx="574">
                  <c:v>668939.7604727041</c:v>
                </c:pt>
                <c:pt idx="575">
                  <c:v>669374.1802796031</c:v>
                </c:pt>
                <c:pt idx="576">
                  <c:v>669227.4065670576</c:v>
                </c:pt>
                <c:pt idx="577">
                  <c:v>669474.7597482045</c:v>
                </c:pt>
                <c:pt idx="578">
                  <c:v>669551.4410855847</c:v>
                </c:pt>
                <c:pt idx="579">
                  <c:v>669471.5280921105</c:v>
                </c:pt>
                <c:pt idx="580">
                  <c:v>669483.5292061641</c:v>
                </c:pt>
                <c:pt idx="581">
                  <c:v>669952.9718576018</c:v>
                </c:pt>
                <c:pt idx="582">
                  <c:v>670411.9434760107</c:v>
                </c:pt>
                <c:pt idx="583">
                  <c:v>670856.9464388154</c:v>
                </c:pt>
                <c:pt idx="584">
                  <c:v>670664.9448121884</c:v>
                </c:pt>
                <c:pt idx="585">
                  <c:v>671305.2906276502</c:v>
                </c:pt>
                <c:pt idx="586">
                  <c:v>669947.0098175022</c:v>
                </c:pt>
                <c:pt idx="587">
                  <c:v>669325.437283649</c:v>
                </c:pt>
                <c:pt idx="588">
                  <c:v>668724.3780373122</c:v>
                </c:pt>
                <c:pt idx="589">
                  <c:v>669266.8380883068</c:v>
                </c:pt>
                <c:pt idx="590">
                  <c:v>669588.3329583099</c:v>
                </c:pt>
                <c:pt idx="591">
                  <c:v>669895.6095399207</c:v>
                </c:pt>
                <c:pt idx="592">
                  <c:v>669054.1280151519</c:v>
                </c:pt>
                <c:pt idx="593">
                  <c:v>669467.1543493615</c:v>
                </c:pt>
                <c:pt idx="594">
                  <c:v>669502.8757247822</c:v>
                </c:pt>
                <c:pt idx="595">
                  <c:v>669618.0416738279</c:v>
                </c:pt>
                <c:pt idx="596">
                  <c:v>669542.8206075209</c:v>
                </c:pt>
                <c:pt idx="597">
                  <c:v>669499.716349882</c:v>
                </c:pt>
                <c:pt idx="598">
                  <c:v>668502.2960857784</c:v>
                </c:pt>
                <c:pt idx="599">
                  <c:v>669953.3683873179</c:v>
                </c:pt>
                <c:pt idx="600">
                  <c:v>670281.4021265926</c:v>
                </c:pt>
                <c:pt idx="601">
                  <c:v>670297.9246010515</c:v>
                </c:pt>
                <c:pt idx="602">
                  <c:v>670797.9416587744</c:v>
                </c:pt>
                <c:pt idx="603">
                  <c:v>670875.6695434193</c:v>
                </c:pt>
                <c:pt idx="604">
                  <c:v>671895.303379242</c:v>
                </c:pt>
                <c:pt idx="605">
                  <c:v>670699.4423565675</c:v>
                </c:pt>
                <c:pt idx="606">
                  <c:v>670012.0018145273</c:v>
                </c:pt>
                <c:pt idx="607">
                  <c:v>670094.3552945778</c:v>
                </c:pt>
                <c:pt idx="608">
                  <c:v>670173.3553116161</c:v>
                </c:pt>
                <c:pt idx="609">
                  <c:v>669645.7535378324</c:v>
                </c:pt>
                <c:pt idx="610">
                  <c:v>669914.0116454506</c:v>
                </c:pt>
                <c:pt idx="611">
                  <c:v>669655.8536366909</c:v>
                </c:pt>
                <c:pt idx="612">
                  <c:v>669114.7269456346</c:v>
                </c:pt>
                <c:pt idx="613">
                  <c:v>669631.7446312179</c:v>
                </c:pt>
                <c:pt idx="614">
                  <c:v>669608.7213384226</c:v>
                </c:pt>
                <c:pt idx="615">
                  <c:v>669243.4122784823</c:v>
                </c:pt>
                <c:pt idx="616">
                  <c:v>668947.2282710297</c:v>
                </c:pt>
                <c:pt idx="617">
                  <c:v>668722.214239741</c:v>
                </c:pt>
                <c:pt idx="618">
                  <c:v>668099.42662721</c:v>
                </c:pt>
                <c:pt idx="619">
                  <c:v>668966.4521872479</c:v>
                </c:pt>
                <c:pt idx="620">
                  <c:v>669143.3089360064</c:v>
                </c:pt>
                <c:pt idx="621">
                  <c:v>668674.3471071271</c:v>
                </c:pt>
                <c:pt idx="622">
                  <c:v>669038.9635168054</c:v>
                </c:pt>
                <c:pt idx="623">
                  <c:v>668826.6563180657</c:v>
                </c:pt>
                <c:pt idx="624">
                  <c:v>669846.4825055338</c:v>
                </c:pt>
                <c:pt idx="625">
                  <c:v>669757.971716322</c:v>
                </c:pt>
                <c:pt idx="626">
                  <c:v>670397.2904616738</c:v>
                </c:pt>
                <c:pt idx="627">
                  <c:v>670606.0116247573</c:v>
                </c:pt>
                <c:pt idx="628">
                  <c:v>671096.653104735</c:v>
                </c:pt>
                <c:pt idx="629">
                  <c:v>670895.5339719889</c:v>
                </c:pt>
                <c:pt idx="630">
                  <c:v>671027.0480039656</c:v>
                </c:pt>
                <c:pt idx="631">
                  <c:v>670738.9587997777</c:v>
                </c:pt>
                <c:pt idx="632">
                  <c:v>670263.6879601375</c:v>
                </c:pt>
                <c:pt idx="633">
                  <c:v>669990.5017878669</c:v>
                </c:pt>
                <c:pt idx="634">
                  <c:v>670576.9369744499</c:v>
                </c:pt>
                <c:pt idx="635">
                  <c:v>669702.9228415736</c:v>
                </c:pt>
                <c:pt idx="636">
                  <c:v>669862.1337698259</c:v>
                </c:pt>
                <c:pt idx="637">
                  <c:v>670355.195429255</c:v>
                </c:pt>
                <c:pt idx="638">
                  <c:v>669702.0985850375</c:v>
                </c:pt>
                <c:pt idx="639">
                  <c:v>669622.2286754531</c:v>
                </c:pt>
                <c:pt idx="640">
                  <c:v>670266.8866747882</c:v>
                </c:pt>
                <c:pt idx="641">
                  <c:v>669351.7699044244</c:v>
                </c:pt>
                <c:pt idx="642">
                  <c:v>669960.3844297449</c:v>
                </c:pt>
                <c:pt idx="643">
                  <c:v>668774.8787613567</c:v>
                </c:pt>
                <c:pt idx="644">
                  <c:v>669810.2524197632</c:v>
                </c:pt>
                <c:pt idx="645">
                  <c:v>669520.784878046</c:v>
                </c:pt>
                <c:pt idx="646">
                  <c:v>669560.8595892809</c:v>
                </c:pt>
                <c:pt idx="647">
                  <c:v>669721.7816089427</c:v>
                </c:pt>
                <c:pt idx="648">
                  <c:v>669014.3089934222</c:v>
                </c:pt>
                <c:pt idx="649">
                  <c:v>669691.7362149549</c:v>
                </c:pt>
                <c:pt idx="650">
                  <c:v>670281.9243604512</c:v>
                </c:pt>
                <c:pt idx="651">
                  <c:v>669472.6604532744</c:v>
                </c:pt>
                <c:pt idx="652">
                  <c:v>669624.5939772973</c:v>
                </c:pt>
                <c:pt idx="653">
                  <c:v>669992.5950579491</c:v>
                </c:pt>
                <c:pt idx="654">
                  <c:v>669589.8931864797</c:v>
                </c:pt>
                <c:pt idx="655">
                  <c:v>669917.8613493978</c:v>
                </c:pt>
                <c:pt idx="656">
                  <c:v>670165.4911801746</c:v>
                </c:pt>
                <c:pt idx="657">
                  <c:v>670257.585237422</c:v>
                </c:pt>
                <c:pt idx="658">
                  <c:v>670207.6996353109</c:v>
                </c:pt>
                <c:pt idx="659">
                  <c:v>670970.7286611168</c:v>
                </c:pt>
                <c:pt idx="660">
                  <c:v>670771.9824205983</c:v>
                </c:pt>
                <c:pt idx="661">
                  <c:v>670491.8348746499</c:v>
                </c:pt>
                <c:pt idx="662">
                  <c:v>670607.4189490572</c:v>
                </c:pt>
                <c:pt idx="663">
                  <c:v>671205.64040768</c:v>
                </c:pt>
                <c:pt idx="664">
                  <c:v>670613.4397320686</c:v>
                </c:pt>
                <c:pt idx="665">
                  <c:v>670729.0719711218</c:v>
                </c:pt>
                <c:pt idx="666">
                  <c:v>670880.6590330472</c:v>
                </c:pt>
                <c:pt idx="667">
                  <c:v>670778.4080824036</c:v>
                </c:pt>
                <c:pt idx="668">
                  <c:v>671092.8456331135</c:v>
                </c:pt>
                <c:pt idx="669">
                  <c:v>670648.9780604042</c:v>
                </c:pt>
                <c:pt idx="670">
                  <c:v>669848.8910985632</c:v>
                </c:pt>
                <c:pt idx="671">
                  <c:v>671136.1290003919</c:v>
                </c:pt>
                <c:pt idx="672">
                  <c:v>670521.827339279</c:v>
                </c:pt>
                <c:pt idx="673">
                  <c:v>670692.2734070391</c:v>
                </c:pt>
                <c:pt idx="674">
                  <c:v>670708.7883816885</c:v>
                </c:pt>
                <c:pt idx="675">
                  <c:v>670616.6173711631</c:v>
                </c:pt>
                <c:pt idx="676">
                  <c:v>669909.6558211993</c:v>
                </c:pt>
                <c:pt idx="677">
                  <c:v>670391.9576380468</c:v>
                </c:pt>
                <c:pt idx="678">
                  <c:v>670692.1326791347</c:v>
                </c:pt>
                <c:pt idx="679">
                  <c:v>671001.9248952557</c:v>
                </c:pt>
                <c:pt idx="680">
                  <c:v>670666.7914971495</c:v>
                </c:pt>
                <c:pt idx="681">
                  <c:v>670913.8592987569</c:v>
                </c:pt>
                <c:pt idx="682">
                  <c:v>671438.1538397424</c:v>
                </c:pt>
                <c:pt idx="683">
                  <c:v>670643.3323938474</c:v>
                </c:pt>
                <c:pt idx="684">
                  <c:v>669975.5933908861</c:v>
                </c:pt>
                <c:pt idx="685">
                  <c:v>670152.1707781536</c:v>
                </c:pt>
                <c:pt idx="686">
                  <c:v>670059.8771386095</c:v>
                </c:pt>
                <c:pt idx="687">
                  <c:v>670206.0456630564</c:v>
                </c:pt>
                <c:pt idx="688">
                  <c:v>670838.8035311336</c:v>
                </c:pt>
                <c:pt idx="689">
                  <c:v>670144.5212653088</c:v>
                </c:pt>
                <c:pt idx="690">
                  <c:v>670000.9642760208</c:v>
                </c:pt>
                <c:pt idx="691">
                  <c:v>670538.9148298966</c:v>
                </c:pt>
                <c:pt idx="692">
                  <c:v>669733.2620254705</c:v>
                </c:pt>
                <c:pt idx="693">
                  <c:v>669408.2898487875</c:v>
                </c:pt>
                <c:pt idx="694">
                  <c:v>669597.2369852602</c:v>
                </c:pt>
                <c:pt idx="695">
                  <c:v>669742.7429327249</c:v>
                </c:pt>
                <c:pt idx="696">
                  <c:v>668796.2440848</c:v>
                </c:pt>
                <c:pt idx="697">
                  <c:v>669677.2402858711</c:v>
                </c:pt>
                <c:pt idx="698">
                  <c:v>669524.6038948121</c:v>
                </c:pt>
                <c:pt idx="699">
                  <c:v>669253.4698208942</c:v>
                </c:pt>
                <c:pt idx="700">
                  <c:v>670602.0070751014</c:v>
                </c:pt>
                <c:pt idx="701">
                  <c:v>669890.0750092389</c:v>
                </c:pt>
                <c:pt idx="702">
                  <c:v>669818.6615505526</c:v>
                </c:pt>
                <c:pt idx="703">
                  <c:v>670274.0807006569</c:v>
                </c:pt>
                <c:pt idx="704">
                  <c:v>670692.9774158177</c:v>
                </c:pt>
                <c:pt idx="705">
                  <c:v>670297.8883103019</c:v>
                </c:pt>
                <c:pt idx="706">
                  <c:v>670250.8036480513</c:v>
                </c:pt>
                <c:pt idx="707">
                  <c:v>670156.4899464769</c:v>
                </c:pt>
                <c:pt idx="708">
                  <c:v>670518.807926083</c:v>
                </c:pt>
                <c:pt idx="709">
                  <c:v>670333.7048800796</c:v>
                </c:pt>
                <c:pt idx="710">
                  <c:v>670457.134605418</c:v>
                </c:pt>
                <c:pt idx="711">
                  <c:v>670501.2949094148</c:v>
                </c:pt>
                <c:pt idx="712">
                  <c:v>670777.396882431</c:v>
                </c:pt>
                <c:pt idx="713">
                  <c:v>670648.2534122132</c:v>
                </c:pt>
                <c:pt idx="714">
                  <c:v>670380.580862596</c:v>
                </c:pt>
                <c:pt idx="715">
                  <c:v>670557.8473343831</c:v>
                </c:pt>
                <c:pt idx="716">
                  <c:v>670438.476047624</c:v>
                </c:pt>
                <c:pt idx="717">
                  <c:v>670306.2622467314</c:v>
                </c:pt>
                <c:pt idx="718">
                  <c:v>670514.7479194005</c:v>
                </c:pt>
                <c:pt idx="719">
                  <c:v>670473.3532504619</c:v>
                </c:pt>
                <c:pt idx="720">
                  <c:v>670175.1906506814</c:v>
                </c:pt>
                <c:pt idx="721">
                  <c:v>670559.910595896</c:v>
                </c:pt>
                <c:pt idx="722">
                  <c:v>670378.1580655311</c:v>
                </c:pt>
                <c:pt idx="723">
                  <c:v>670696.0625944888</c:v>
                </c:pt>
                <c:pt idx="724">
                  <c:v>670817.1056446111</c:v>
                </c:pt>
                <c:pt idx="725">
                  <c:v>670803.0281277202</c:v>
                </c:pt>
                <c:pt idx="726">
                  <c:v>670756.7266859293</c:v>
                </c:pt>
                <c:pt idx="727">
                  <c:v>670684.9861368791</c:v>
                </c:pt>
                <c:pt idx="728">
                  <c:v>670522.8088005142</c:v>
                </c:pt>
                <c:pt idx="729">
                  <c:v>671256.1008670893</c:v>
                </c:pt>
                <c:pt idx="730">
                  <c:v>670725.0540366808</c:v>
                </c:pt>
                <c:pt idx="731">
                  <c:v>670397.5329313108</c:v>
                </c:pt>
                <c:pt idx="732">
                  <c:v>670453.4577535323</c:v>
                </c:pt>
                <c:pt idx="733">
                  <c:v>670600.8596897128</c:v>
                </c:pt>
                <c:pt idx="734">
                  <c:v>670367.7803939932</c:v>
                </c:pt>
                <c:pt idx="735">
                  <c:v>670266.4297450912</c:v>
                </c:pt>
                <c:pt idx="736">
                  <c:v>669631.7522214877</c:v>
                </c:pt>
                <c:pt idx="737">
                  <c:v>670197.1875927078</c:v>
                </c:pt>
                <c:pt idx="738">
                  <c:v>670528.8053549068</c:v>
                </c:pt>
                <c:pt idx="739">
                  <c:v>670307.397203605</c:v>
                </c:pt>
                <c:pt idx="740">
                  <c:v>670680.1640823878</c:v>
                </c:pt>
                <c:pt idx="741">
                  <c:v>670669.2776652519</c:v>
                </c:pt>
                <c:pt idx="742">
                  <c:v>670625.4039588094</c:v>
                </c:pt>
                <c:pt idx="743">
                  <c:v>670354.6882437569</c:v>
                </c:pt>
                <c:pt idx="744">
                  <c:v>670555.6758018722</c:v>
                </c:pt>
                <c:pt idx="745">
                  <c:v>670630.0293903744</c:v>
                </c:pt>
                <c:pt idx="746">
                  <c:v>670643.0317052023</c:v>
                </c:pt>
                <c:pt idx="747">
                  <c:v>670925.2557473275</c:v>
                </c:pt>
                <c:pt idx="748">
                  <c:v>671059.8136657315</c:v>
                </c:pt>
                <c:pt idx="749">
                  <c:v>670473.1761591618</c:v>
                </c:pt>
                <c:pt idx="750">
                  <c:v>670764.0573176577</c:v>
                </c:pt>
                <c:pt idx="751">
                  <c:v>671047.9094962283</c:v>
                </c:pt>
                <c:pt idx="752">
                  <c:v>670700.5629545865</c:v>
                </c:pt>
                <c:pt idx="753">
                  <c:v>670677.5829255841</c:v>
                </c:pt>
                <c:pt idx="754">
                  <c:v>670753.3572569877</c:v>
                </c:pt>
                <c:pt idx="755">
                  <c:v>670650.1206879874</c:v>
                </c:pt>
                <c:pt idx="756">
                  <c:v>670637.5468341381</c:v>
                </c:pt>
                <c:pt idx="757">
                  <c:v>670104.2046644175</c:v>
                </c:pt>
                <c:pt idx="758">
                  <c:v>670667.1577183245</c:v>
                </c:pt>
                <c:pt idx="759">
                  <c:v>670581.0415767302</c:v>
                </c:pt>
                <c:pt idx="760">
                  <c:v>670286.4851672078</c:v>
                </c:pt>
                <c:pt idx="761">
                  <c:v>670367.4997796178</c:v>
                </c:pt>
                <c:pt idx="762">
                  <c:v>670266.8265973908</c:v>
                </c:pt>
                <c:pt idx="763">
                  <c:v>670276.9830921914</c:v>
                </c:pt>
                <c:pt idx="764">
                  <c:v>670349.4491017292</c:v>
                </c:pt>
                <c:pt idx="765">
                  <c:v>670086.6580500653</c:v>
                </c:pt>
                <c:pt idx="766">
                  <c:v>670721.780726923</c:v>
                </c:pt>
                <c:pt idx="767">
                  <c:v>670484.6235496748</c:v>
                </c:pt>
                <c:pt idx="768">
                  <c:v>670428.8809666384</c:v>
                </c:pt>
                <c:pt idx="769">
                  <c:v>670271.5027915699</c:v>
                </c:pt>
                <c:pt idx="770">
                  <c:v>669967.7003128787</c:v>
                </c:pt>
                <c:pt idx="771">
                  <c:v>670421.7900987392</c:v>
                </c:pt>
                <c:pt idx="772">
                  <c:v>670486.6237151002</c:v>
                </c:pt>
                <c:pt idx="773">
                  <c:v>670568.2456330071</c:v>
                </c:pt>
                <c:pt idx="774">
                  <c:v>670719.0913523907</c:v>
                </c:pt>
                <c:pt idx="775">
                  <c:v>670946.7888180211</c:v>
                </c:pt>
                <c:pt idx="776">
                  <c:v>670935.1673681716</c:v>
                </c:pt>
                <c:pt idx="777">
                  <c:v>670850.3707209112</c:v>
                </c:pt>
                <c:pt idx="778">
                  <c:v>671156.5514800955</c:v>
                </c:pt>
                <c:pt idx="779">
                  <c:v>670809.0986613139</c:v>
                </c:pt>
                <c:pt idx="780">
                  <c:v>670727.0950250278</c:v>
                </c:pt>
                <c:pt idx="781">
                  <c:v>671194.4571939404</c:v>
                </c:pt>
                <c:pt idx="782">
                  <c:v>671217.1256852</c:v>
                </c:pt>
                <c:pt idx="783">
                  <c:v>671370.4574233898</c:v>
                </c:pt>
                <c:pt idx="784">
                  <c:v>671211.7304092767</c:v>
                </c:pt>
                <c:pt idx="785">
                  <c:v>671156.3958204204</c:v>
                </c:pt>
                <c:pt idx="786">
                  <c:v>670956.3836062723</c:v>
                </c:pt>
                <c:pt idx="787">
                  <c:v>670762.0999126198</c:v>
                </c:pt>
                <c:pt idx="788">
                  <c:v>671025.6553754441</c:v>
                </c:pt>
                <c:pt idx="789">
                  <c:v>670806.2969117024</c:v>
                </c:pt>
                <c:pt idx="790">
                  <c:v>670482.7769945621</c:v>
                </c:pt>
                <c:pt idx="791">
                  <c:v>670435.4790942584</c:v>
                </c:pt>
                <c:pt idx="792">
                  <c:v>670327.966862353</c:v>
                </c:pt>
                <c:pt idx="793">
                  <c:v>670679.9733745024</c:v>
                </c:pt>
                <c:pt idx="794">
                  <c:v>670706.2706487556</c:v>
                </c:pt>
                <c:pt idx="795">
                  <c:v>670226.3412785181</c:v>
                </c:pt>
                <c:pt idx="796">
                  <c:v>670338.4608612346</c:v>
                </c:pt>
                <c:pt idx="797">
                  <c:v>670278.7961782818</c:v>
                </c:pt>
                <c:pt idx="798">
                  <c:v>670463.4710633116</c:v>
                </c:pt>
                <c:pt idx="799">
                  <c:v>670379.8738763663</c:v>
                </c:pt>
                <c:pt idx="800">
                  <c:v>670462.8520675289</c:v>
                </c:pt>
                <c:pt idx="801">
                  <c:v>670168.6905125267</c:v>
                </c:pt>
                <c:pt idx="802">
                  <c:v>670622.8357804015</c:v>
                </c:pt>
                <c:pt idx="803">
                  <c:v>670527.7388836769</c:v>
                </c:pt>
                <c:pt idx="804">
                  <c:v>670517.6079765153</c:v>
                </c:pt>
                <c:pt idx="805">
                  <c:v>670808.8229178953</c:v>
                </c:pt>
                <c:pt idx="806">
                  <c:v>670890.2049882074</c:v>
                </c:pt>
                <c:pt idx="807">
                  <c:v>671037.4704884503</c:v>
                </c:pt>
                <c:pt idx="808">
                  <c:v>670854.4986687378</c:v>
                </c:pt>
                <c:pt idx="809">
                  <c:v>671057.0063241001</c:v>
                </c:pt>
                <c:pt idx="810">
                  <c:v>670788.1063779496</c:v>
                </c:pt>
                <c:pt idx="811">
                  <c:v>670620.8767742298</c:v>
                </c:pt>
                <c:pt idx="812">
                  <c:v>671007.3659024576</c:v>
                </c:pt>
                <c:pt idx="813">
                  <c:v>670899.4995408629</c:v>
                </c:pt>
                <c:pt idx="814">
                  <c:v>670687.102320371</c:v>
                </c:pt>
                <c:pt idx="815">
                  <c:v>670817.4681624176</c:v>
                </c:pt>
                <c:pt idx="816">
                  <c:v>670794.2652376485</c:v>
                </c:pt>
                <c:pt idx="817">
                  <c:v>670749.5427852019</c:v>
                </c:pt>
                <c:pt idx="818">
                  <c:v>670510.6139254959</c:v>
                </c:pt>
                <c:pt idx="819">
                  <c:v>670376.9483553052</c:v>
                </c:pt>
                <c:pt idx="820">
                  <c:v>670806.1405053502</c:v>
                </c:pt>
                <c:pt idx="821">
                  <c:v>670546.6555473226</c:v>
                </c:pt>
                <c:pt idx="822">
                  <c:v>670063.181976191</c:v>
                </c:pt>
                <c:pt idx="823">
                  <c:v>670448.4466610668</c:v>
                </c:pt>
                <c:pt idx="824">
                  <c:v>670801.4983278558</c:v>
                </c:pt>
                <c:pt idx="825">
                  <c:v>670455.6461192251</c:v>
                </c:pt>
                <c:pt idx="826">
                  <c:v>670648.1957014336</c:v>
                </c:pt>
                <c:pt idx="827">
                  <c:v>671099.6286090668</c:v>
                </c:pt>
                <c:pt idx="828">
                  <c:v>671033.8049181579</c:v>
                </c:pt>
                <c:pt idx="829">
                  <c:v>671015.9825089464</c:v>
                </c:pt>
                <c:pt idx="830">
                  <c:v>671337.2302285472</c:v>
                </c:pt>
                <c:pt idx="831">
                  <c:v>671224.3597060571</c:v>
                </c:pt>
                <c:pt idx="832">
                  <c:v>671051.9522754395</c:v>
                </c:pt>
                <c:pt idx="833">
                  <c:v>670841.7907195674</c:v>
                </c:pt>
                <c:pt idx="834">
                  <c:v>671176.4135412503</c:v>
                </c:pt>
                <c:pt idx="835">
                  <c:v>670905.1243699713</c:v>
                </c:pt>
                <c:pt idx="836">
                  <c:v>670682.4335271367</c:v>
                </c:pt>
                <c:pt idx="837">
                  <c:v>670592.8639908292</c:v>
                </c:pt>
                <c:pt idx="838">
                  <c:v>670378.7710792207</c:v>
                </c:pt>
                <c:pt idx="839">
                  <c:v>670341.9623554032</c:v>
                </c:pt>
                <c:pt idx="840">
                  <c:v>670785.1027641479</c:v>
                </c:pt>
                <c:pt idx="841">
                  <c:v>670786.2316235712</c:v>
                </c:pt>
                <c:pt idx="842">
                  <c:v>670699.1596321671</c:v>
                </c:pt>
                <c:pt idx="843">
                  <c:v>670768.9147792818</c:v>
                </c:pt>
                <c:pt idx="844">
                  <c:v>670649.8448310444</c:v>
                </c:pt>
                <c:pt idx="845">
                  <c:v>670661.6373788343</c:v>
                </c:pt>
                <c:pt idx="846">
                  <c:v>670755.6347196376</c:v>
                </c:pt>
                <c:pt idx="847">
                  <c:v>671011.0577727023</c:v>
                </c:pt>
                <c:pt idx="848">
                  <c:v>671200.3013518743</c:v>
                </c:pt>
                <c:pt idx="849">
                  <c:v>670840.4578103565</c:v>
                </c:pt>
                <c:pt idx="850">
                  <c:v>670886.4250152617</c:v>
                </c:pt>
                <c:pt idx="851">
                  <c:v>670777.3677530892</c:v>
                </c:pt>
                <c:pt idx="852">
                  <c:v>670406.583415066</c:v>
                </c:pt>
                <c:pt idx="853">
                  <c:v>670817.8606221939</c:v>
                </c:pt>
                <c:pt idx="854">
                  <c:v>671128.378841476</c:v>
                </c:pt>
                <c:pt idx="855">
                  <c:v>670825.3511171585</c:v>
                </c:pt>
                <c:pt idx="856">
                  <c:v>670468.8470075572</c:v>
                </c:pt>
                <c:pt idx="857">
                  <c:v>670077.2373375304</c:v>
                </c:pt>
                <c:pt idx="858">
                  <c:v>670386.0666288132</c:v>
                </c:pt>
                <c:pt idx="859">
                  <c:v>670853.2815666153</c:v>
                </c:pt>
                <c:pt idx="860">
                  <c:v>671161.5130906201</c:v>
                </c:pt>
                <c:pt idx="861">
                  <c:v>670846.5801338364</c:v>
                </c:pt>
                <c:pt idx="862">
                  <c:v>670967.4493429344</c:v>
                </c:pt>
                <c:pt idx="863">
                  <c:v>670935.5633503133</c:v>
                </c:pt>
                <c:pt idx="864">
                  <c:v>670765.5443978012</c:v>
                </c:pt>
                <c:pt idx="865">
                  <c:v>670861.9323435527</c:v>
                </c:pt>
                <c:pt idx="866">
                  <c:v>670632.0985801599</c:v>
                </c:pt>
                <c:pt idx="867">
                  <c:v>670793.3602764799</c:v>
                </c:pt>
                <c:pt idx="868">
                  <c:v>670921.7360392752</c:v>
                </c:pt>
                <c:pt idx="869">
                  <c:v>670876.1152053232</c:v>
                </c:pt>
                <c:pt idx="870">
                  <c:v>671034.2044725987</c:v>
                </c:pt>
                <c:pt idx="871">
                  <c:v>670832.7818988949</c:v>
                </c:pt>
                <c:pt idx="872">
                  <c:v>670755.6659077283</c:v>
                </c:pt>
                <c:pt idx="873">
                  <c:v>670779.6008407889</c:v>
                </c:pt>
                <c:pt idx="874">
                  <c:v>670686.54955516</c:v>
                </c:pt>
                <c:pt idx="875">
                  <c:v>670692.9948299963</c:v>
                </c:pt>
                <c:pt idx="876">
                  <c:v>670577.1267927866</c:v>
                </c:pt>
                <c:pt idx="877">
                  <c:v>670735.5128071348</c:v>
                </c:pt>
                <c:pt idx="878">
                  <c:v>670805.6629319113</c:v>
                </c:pt>
                <c:pt idx="879">
                  <c:v>670783.3055907388</c:v>
                </c:pt>
                <c:pt idx="880">
                  <c:v>670721.0061674339</c:v>
                </c:pt>
                <c:pt idx="881">
                  <c:v>670769.0314331292</c:v>
                </c:pt>
                <c:pt idx="882">
                  <c:v>670769.3767319979</c:v>
                </c:pt>
                <c:pt idx="883">
                  <c:v>670819.871951919</c:v>
                </c:pt>
                <c:pt idx="884">
                  <c:v>670789.745995163</c:v>
                </c:pt>
                <c:pt idx="885">
                  <c:v>670774.7947608694</c:v>
                </c:pt>
                <c:pt idx="886">
                  <c:v>670807.0559220974</c:v>
                </c:pt>
                <c:pt idx="887">
                  <c:v>671062.8273332176</c:v>
                </c:pt>
                <c:pt idx="888">
                  <c:v>671072.323905237</c:v>
                </c:pt>
                <c:pt idx="889">
                  <c:v>671006.4683465378</c:v>
                </c:pt>
                <c:pt idx="890">
                  <c:v>671007.458315565</c:v>
                </c:pt>
                <c:pt idx="891">
                  <c:v>670977.284512344</c:v>
                </c:pt>
                <c:pt idx="892">
                  <c:v>670860.9883438151</c:v>
                </c:pt>
                <c:pt idx="893">
                  <c:v>670876.2772122999</c:v>
                </c:pt>
                <c:pt idx="894">
                  <c:v>670759.9544882472</c:v>
                </c:pt>
                <c:pt idx="895">
                  <c:v>670803.8578042547</c:v>
                </c:pt>
                <c:pt idx="896">
                  <c:v>670813.9823785527</c:v>
                </c:pt>
                <c:pt idx="897">
                  <c:v>670855.004520475</c:v>
                </c:pt>
                <c:pt idx="898">
                  <c:v>670970.4362669023</c:v>
                </c:pt>
                <c:pt idx="899">
                  <c:v>670864.788791207</c:v>
                </c:pt>
                <c:pt idx="900">
                  <c:v>670855.3922630366</c:v>
                </c:pt>
                <c:pt idx="901">
                  <c:v>670817.1332789244</c:v>
                </c:pt>
                <c:pt idx="902">
                  <c:v>670829.8650202887</c:v>
                </c:pt>
                <c:pt idx="903">
                  <c:v>670851.4886628027</c:v>
                </c:pt>
                <c:pt idx="904">
                  <c:v>670839.9783658559</c:v>
                </c:pt>
                <c:pt idx="905">
                  <c:v>670813.6596930831</c:v>
                </c:pt>
                <c:pt idx="906">
                  <c:v>670579.9944925349</c:v>
                </c:pt>
                <c:pt idx="907">
                  <c:v>670774.3662700029</c:v>
                </c:pt>
                <c:pt idx="908">
                  <c:v>670872.2339279744</c:v>
                </c:pt>
                <c:pt idx="909">
                  <c:v>670765.8259420117</c:v>
                </c:pt>
                <c:pt idx="910">
                  <c:v>670802.0807102441</c:v>
                </c:pt>
                <c:pt idx="911">
                  <c:v>671142.2862358902</c:v>
                </c:pt>
                <c:pt idx="912">
                  <c:v>671140.6513697912</c:v>
                </c:pt>
                <c:pt idx="913">
                  <c:v>671265.4391891831</c:v>
                </c:pt>
                <c:pt idx="914">
                  <c:v>671190.8904617575</c:v>
                </c:pt>
                <c:pt idx="915">
                  <c:v>671278.7067329781</c:v>
                </c:pt>
                <c:pt idx="916">
                  <c:v>671287.9011298909</c:v>
                </c:pt>
                <c:pt idx="917">
                  <c:v>671356.6941047816</c:v>
                </c:pt>
                <c:pt idx="918">
                  <c:v>671293.6814814119</c:v>
                </c:pt>
                <c:pt idx="919">
                  <c:v>671406.3543422981</c:v>
                </c:pt>
                <c:pt idx="920">
                  <c:v>671274.3346739602</c:v>
                </c:pt>
                <c:pt idx="921">
                  <c:v>671051.808646646</c:v>
                </c:pt>
                <c:pt idx="922">
                  <c:v>671085.1664320256</c:v>
                </c:pt>
                <c:pt idx="923">
                  <c:v>670979.3117564515</c:v>
                </c:pt>
                <c:pt idx="924">
                  <c:v>670886.5329386662</c:v>
                </c:pt>
                <c:pt idx="925">
                  <c:v>670972.0527453955</c:v>
                </c:pt>
                <c:pt idx="926">
                  <c:v>670892.7212427047</c:v>
                </c:pt>
                <c:pt idx="927">
                  <c:v>670936.6798558558</c:v>
                </c:pt>
                <c:pt idx="928">
                  <c:v>670725.709989249</c:v>
                </c:pt>
                <c:pt idx="929">
                  <c:v>670754.3497217261</c:v>
                </c:pt>
                <c:pt idx="930">
                  <c:v>670785.2572295488</c:v>
                </c:pt>
                <c:pt idx="931">
                  <c:v>670561.5559944221</c:v>
                </c:pt>
                <c:pt idx="932">
                  <c:v>670796.1313737049</c:v>
                </c:pt>
                <c:pt idx="933">
                  <c:v>670820.9131632391</c:v>
                </c:pt>
                <c:pt idx="934">
                  <c:v>670927.8453780027</c:v>
                </c:pt>
                <c:pt idx="935">
                  <c:v>670938.6387769402</c:v>
                </c:pt>
                <c:pt idx="936">
                  <c:v>670915.2518933348</c:v>
                </c:pt>
                <c:pt idx="937">
                  <c:v>670882.8462245064</c:v>
                </c:pt>
                <c:pt idx="938">
                  <c:v>671136.1881416173</c:v>
                </c:pt>
                <c:pt idx="939">
                  <c:v>670958.1776080829</c:v>
                </c:pt>
                <c:pt idx="940">
                  <c:v>671054.951595924</c:v>
                </c:pt>
                <c:pt idx="941">
                  <c:v>670945.2251263654</c:v>
                </c:pt>
                <c:pt idx="942">
                  <c:v>671096.0147245954</c:v>
                </c:pt>
                <c:pt idx="943">
                  <c:v>671098.8377724491</c:v>
                </c:pt>
                <c:pt idx="944">
                  <c:v>670994.1370582791</c:v>
                </c:pt>
                <c:pt idx="945">
                  <c:v>671031.8791669132</c:v>
                </c:pt>
                <c:pt idx="946">
                  <c:v>670819.1172535778</c:v>
                </c:pt>
                <c:pt idx="947">
                  <c:v>670978.9566696392</c:v>
                </c:pt>
                <c:pt idx="948">
                  <c:v>670917.3844442491</c:v>
                </c:pt>
                <c:pt idx="949">
                  <c:v>670983.6225596683</c:v>
                </c:pt>
                <c:pt idx="950">
                  <c:v>670965.4915231836</c:v>
                </c:pt>
                <c:pt idx="951">
                  <c:v>670939.1927830846</c:v>
                </c:pt>
                <c:pt idx="952">
                  <c:v>670972.9606766428</c:v>
                </c:pt>
                <c:pt idx="953">
                  <c:v>670991.8839470308</c:v>
                </c:pt>
                <c:pt idx="954">
                  <c:v>670857.9827472669</c:v>
                </c:pt>
                <c:pt idx="955">
                  <c:v>670922.6443138486</c:v>
                </c:pt>
                <c:pt idx="956">
                  <c:v>670914.1178260944</c:v>
                </c:pt>
                <c:pt idx="957">
                  <c:v>670816.9004193302</c:v>
                </c:pt>
                <c:pt idx="958">
                  <c:v>670745.7061023626</c:v>
                </c:pt>
                <c:pt idx="959">
                  <c:v>670887.7797324851</c:v>
                </c:pt>
                <c:pt idx="960">
                  <c:v>671041.7374445914</c:v>
                </c:pt>
                <c:pt idx="961">
                  <c:v>671084.0753314348</c:v>
                </c:pt>
                <c:pt idx="962">
                  <c:v>671070.7123446149</c:v>
                </c:pt>
                <c:pt idx="963">
                  <c:v>671282.7649889563</c:v>
                </c:pt>
                <c:pt idx="964">
                  <c:v>670944.5785527214</c:v>
                </c:pt>
                <c:pt idx="965">
                  <c:v>671084.3266288715</c:v>
                </c:pt>
                <c:pt idx="966">
                  <c:v>671014.0075944988</c:v>
                </c:pt>
                <c:pt idx="967">
                  <c:v>670955.6142579837</c:v>
                </c:pt>
                <c:pt idx="968">
                  <c:v>670945.0060766264</c:v>
                </c:pt>
                <c:pt idx="969">
                  <c:v>670890.9578670147</c:v>
                </c:pt>
                <c:pt idx="970">
                  <c:v>670886.642574503</c:v>
                </c:pt>
                <c:pt idx="971">
                  <c:v>670911.2784772365</c:v>
                </c:pt>
                <c:pt idx="972">
                  <c:v>670893.3831330773</c:v>
                </c:pt>
                <c:pt idx="973">
                  <c:v>670946.1746603067</c:v>
                </c:pt>
                <c:pt idx="974">
                  <c:v>671055.2062066499</c:v>
                </c:pt>
                <c:pt idx="975">
                  <c:v>670894.3011981082</c:v>
                </c:pt>
                <c:pt idx="976">
                  <c:v>670869.7311245541</c:v>
                </c:pt>
                <c:pt idx="977">
                  <c:v>671008.0549637518</c:v>
                </c:pt>
                <c:pt idx="978">
                  <c:v>671096.6427297558</c:v>
                </c:pt>
                <c:pt idx="979">
                  <c:v>671178.5439685761</c:v>
                </c:pt>
                <c:pt idx="980">
                  <c:v>671214.020807345</c:v>
                </c:pt>
                <c:pt idx="981">
                  <c:v>670883.6331409335</c:v>
                </c:pt>
                <c:pt idx="982">
                  <c:v>671265.2584226272</c:v>
                </c:pt>
                <c:pt idx="983">
                  <c:v>671085.8405307047</c:v>
                </c:pt>
                <c:pt idx="984">
                  <c:v>671199.4650957941</c:v>
                </c:pt>
                <c:pt idx="985">
                  <c:v>671327.3098088298</c:v>
                </c:pt>
                <c:pt idx="986">
                  <c:v>671147.9239262791</c:v>
                </c:pt>
                <c:pt idx="987">
                  <c:v>671237.6575754884</c:v>
                </c:pt>
                <c:pt idx="988">
                  <c:v>671099.6905012096</c:v>
                </c:pt>
                <c:pt idx="989">
                  <c:v>671197.6598441624</c:v>
                </c:pt>
                <c:pt idx="990">
                  <c:v>671096.3742869998</c:v>
                </c:pt>
                <c:pt idx="991">
                  <c:v>671054.4657246339</c:v>
                </c:pt>
                <c:pt idx="992">
                  <c:v>671091.1867510948</c:v>
                </c:pt>
                <c:pt idx="993">
                  <c:v>670761.7317597038</c:v>
                </c:pt>
                <c:pt idx="994">
                  <c:v>671164.7081855694</c:v>
                </c:pt>
                <c:pt idx="995">
                  <c:v>671195.7680488335</c:v>
                </c:pt>
                <c:pt idx="996">
                  <c:v>671199.525637119</c:v>
                </c:pt>
                <c:pt idx="997">
                  <c:v>671139.3472435424</c:v>
                </c:pt>
                <c:pt idx="998">
                  <c:v>671105.9370515282</c:v>
                </c:pt>
                <c:pt idx="999">
                  <c:v>671046.5097768371</c:v>
                </c:pt>
                <c:pt idx="1000">
                  <c:v>671103.5578662055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1652288.028836731</c:v>
                </c:pt>
                <c:pt idx="1">
                  <c:v>7399469.576672699</c:v>
                </c:pt>
                <c:pt idx="2">
                  <c:v>7151828.423591132</c:v>
                </c:pt>
                <c:pt idx="3">
                  <c:v>6871212.378798624</c:v>
                </c:pt>
                <c:pt idx="4">
                  <c:v>6732695.879952802</c:v>
                </c:pt>
                <c:pt idx="5">
                  <c:v>6498255.141236227</c:v>
                </c:pt>
                <c:pt idx="6">
                  <c:v>6369801.982312364</c:v>
                </c:pt>
                <c:pt idx="7">
                  <c:v>6135897.725473879</c:v>
                </c:pt>
                <c:pt idx="8">
                  <c:v>6008130.59382378</c:v>
                </c:pt>
                <c:pt idx="9">
                  <c:v>5769625.825245084</c:v>
                </c:pt>
                <c:pt idx="10">
                  <c:v>5640411.819875191</c:v>
                </c:pt>
                <c:pt idx="11">
                  <c:v>5396669.367519859</c:v>
                </c:pt>
                <c:pt idx="12">
                  <c:v>5265380.87028854</c:v>
                </c:pt>
                <c:pt idx="13">
                  <c:v>5016634.001362064</c:v>
                </c:pt>
                <c:pt idx="14">
                  <c:v>4883038.666143563</c:v>
                </c:pt>
                <c:pt idx="15">
                  <c:v>4629653.838954709</c:v>
                </c:pt>
                <c:pt idx="16">
                  <c:v>4483726.816605102</c:v>
                </c:pt>
                <c:pt idx="17">
                  <c:v>4206590.938986047</c:v>
                </c:pt>
                <c:pt idx="18">
                  <c:v>3843696.423829818</c:v>
                </c:pt>
                <c:pt idx="19">
                  <c:v>3777963.280320912</c:v>
                </c:pt>
                <c:pt idx="20">
                  <c:v>3779396.977987549</c:v>
                </c:pt>
                <c:pt idx="21">
                  <c:v>3682177.129768984</c:v>
                </c:pt>
                <c:pt idx="22">
                  <c:v>3679315.032277994</c:v>
                </c:pt>
                <c:pt idx="23">
                  <c:v>3588393.685497514</c:v>
                </c:pt>
                <c:pt idx="24">
                  <c:v>3584338.944721097</c:v>
                </c:pt>
                <c:pt idx="25">
                  <c:v>3488978.4268695</c:v>
                </c:pt>
                <c:pt idx="26">
                  <c:v>3484230.446514828</c:v>
                </c:pt>
                <c:pt idx="27">
                  <c:v>3382879.984439885</c:v>
                </c:pt>
                <c:pt idx="28">
                  <c:v>3278489.928700863</c:v>
                </c:pt>
                <c:pt idx="29">
                  <c:v>3254293.68579666</c:v>
                </c:pt>
                <c:pt idx="30">
                  <c:v>3248790.040359104</c:v>
                </c:pt>
                <c:pt idx="31">
                  <c:v>3136770.217385441</c:v>
                </c:pt>
                <c:pt idx="32">
                  <c:v>3025260.93688466</c:v>
                </c:pt>
                <c:pt idx="33">
                  <c:v>2995897.367903109</c:v>
                </c:pt>
                <c:pt idx="34">
                  <c:v>2962222.217829363</c:v>
                </c:pt>
                <c:pt idx="35">
                  <c:v>2821749.006482137</c:v>
                </c:pt>
                <c:pt idx="36">
                  <c:v>2779590.551675365</c:v>
                </c:pt>
                <c:pt idx="37">
                  <c:v>2743947.15224877</c:v>
                </c:pt>
                <c:pt idx="38">
                  <c:v>2754230.897205629</c:v>
                </c:pt>
                <c:pt idx="39">
                  <c:v>2709530.177632574</c:v>
                </c:pt>
                <c:pt idx="40">
                  <c:v>2708948.129863564</c:v>
                </c:pt>
                <c:pt idx="41">
                  <c:v>2674595.912381252</c:v>
                </c:pt>
                <c:pt idx="42">
                  <c:v>2675271.715761892</c:v>
                </c:pt>
                <c:pt idx="43">
                  <c:v>2625461.402674875</c:v>
                </c:pt>
                <c:pt idx="44">
                  <c:v>2599477.178891569</c:v>
                </c:pt>
                <c:pt idx="45">
                  <c:v>2601020.771145644</c:v>
                </c:pt>
                <c:pt idx="46">
                  <c:v>2524208.296385214</c:v>
                </c:pt>
                <c:pt idx="47">
                  <c:v>2493774.793667977</c:v>
                </c:pt>
                <c:pt idx="48">
                  <c:v>2491445.463729901</c:v>
                </c:pt>
                <c:pt idx="49">
                  <c:v>2430886.545089968</c:v>
                </c:pt>
                <c:pt idx="50">
                  <c:v>2375969.277543444</c:v>
                </c:pt>
                <c:pt idx="51">
                  <c:v>2339224.378215113</c:v>
                </c:pt>
                <c:pt idx="52">
                  <c:v>2336447.435570381</c:v>
                </c:pt>
                <c:pt idx="53">
                  <c:v>2273678.054872395</c:v>
                </c:pt>
                <c:pt idx="54">
                  <c:v>2245193.323015201</c:v>
                </c:pt>
                <c:pt idx="55">
                  <c:v>2220741.324276948</c:v>
                </c:pt>
                <c:pt idx="56">
                  <c:v>2205841.158935152</c:v>
                </c:pt>
                <c:pt idx="57">
                  <c:v>2209288.745131369</c:v>
                </c:pt>
                <c:pt idx="58">
                  <c:v>2181506.682766603</c:v>
                </c:pt>
                <c:pt idx="59">
                  <c:v>2155620.529151628</c:v>
                </c:pt>
                <c:pt idx="60">
                  <c:v>2147920.249501436</c:v>
                </c:pt>
                <c:pt idx="61">
                  <c:v>2146033.220579776</c:v>
                </c:pt>
                <c:pt idx="62">
                  <c:v>2111596.276203744</c:v>
                </c:pt>
                <c:pt idx="63">
                  <c:v>2098299.081597819</c:v>
                </c:pt>
                <c:pt idx="64">
                  <c:v>2098862.312329002</c:v>
                </c:pt>
                <c:pt idx="65">
                  <c:v>2060805.630300678</c:v>
                </c:pt>
                <c:pt idx="66">
                  <c:v>2028359.648618886</c:v>
                </c:pt>
                <c:pt idx="67">
                  <c:v>2001957.689967295</c:v>
                </c:pt>
                <c:pt idx="68">
                  <c:v>1990807.305164431</c:v>
                </c:pt>
                <c:pt idx="69">
                  <c:v>1990712.270392327</c:v>
                </c:pt>
                <c:pt idx="70">
                  <c:v>1955018.212508064</c:v>
                </c:pt>
                <c:pt idx="71">
                  <c:v>1941720.050634146</c:v>
                </c:pt>
                <c:pt idx="72">
                  <c:v>1923727.269119507</c:v>
                </c:pt>
                <c:pt idx="73">
                  <c:v>1904757.196567823</c:v>
                </c:pt>
                <c:pt idx="74">
                  <c:v>1892863.873316572</c:v>
                </c:pt>
                <c:pt idx="75">
                  <c:v>1892947.020650725</c:v>
                </c:pt>
                <c:pt idx="76">
                  <c:v>1876409.696773702</c:v>
                </c:pt>
                <c:pt idx="77">
                  <c:v>1859862.153719618</c:v>
                </c:pt>
                <c:pt idx="78">
                  <c:v>1854065.394423456</c:v>
                </c:pt>
                <c:pt idx="79">
                  <c:v>1854560.313613066</c:v>
                </c:pt>
                <c:pt idx="80">
                  <c:v>1834963.521929329</c:v>
                </c:pt>
                <c:pt idx="81">
                  <c:v>1822267.712323411</c:v>
                </c:pt>
                <c:pt idx="82">
                  <c:v>1801638.438213854</c:v>
                </c:pt>
                <c:pt idx="83">
                  <c:v>1783931.323834124</c:v>
                </c:pt>
                <c:pt idx="84">
                  <c:v>1770401.024398747</c:v>
                </c:pt>
                <c:pt idx="85">
                  <c:v>1762489.931970676</c:v>
                </c:pt>
                <c:pt idx="86">
                  <c:v>1762082.843127163</c:v>
                </c:pt>
                <c:pt idx="87">
                  <c:v>1742535.922888134</c:v>
                </c:pt>
                <c:pt idx="88">
                  <c:v>1738689.028171531</c:v>
                </c:pt>
                <c:pt idx="89">
                  <c:v>1739325.43512284</c:v>
                </c:pt>
                <c:pt idx="90">
                  <c:v>1723479.835077615</c:v>
                </c:pt>
                <c:pt idx="91">
                  <c:v>1709971.294576759</c:v>
                </c:pt>
                <c:pt idx="92">
                  <c:v>1701020.435897227</c:v>
                </c:pt>
                <c:pt idx="93">
                  <c:v>1689211.956756594</c:v>
                </c:pt>
                <c:pt idx="94">
                  <c:v>1676793.762321869</c:v>
                </c:pt>
                <c:pt idx="95">
                  <c:v>1670532.373863706</c:v>
                </c:pt>
                <c:pt idx="96">
                  <c:v>1670441.990973797</c:v>
                </c:pt>
                <c:pt idx="97">
                  <c:v>1657395.069724678</c:v>
                </c:pt>
                <c:pt idx="98">
                  <c:v>1648347.121195616</c:v>
                </c:pt>
                <c:pt idx="99">
                  <c:v>1635925.462574571</c:v>
                </c:pt>
                <c:pt idx="100">
                  <c:v>1625329.149872652</c:v>
                </c:pt>
                <c:pt idx="101">
                  <c:v>1617624.592284439</c:v>
                </c:pt>
                <c:pt idx="102">
                  <c:v>1614882.260451938</c:v>
                </c:pt>
                <c:pt idx="103">
                  <c:v>1614884.220746043</c:v>
                </c:pt>
                <c:pt idx="104">
                  <c:v>1602140.609181606</c:v>
                </c:pt>
                <c:pt idx="105">
                  <c:v>1597661.430524183</c:v>
                </c:pt>
                <c:pt idx="106">
                  <c:v>1597675.611256632</c:v>
                </c:pt>
                <c:pt idx="107">
                  <c:v>1587682.559040451</c:v>
                </c:pt>
                <c:pt idx="108">
                  <c:v>1577887.475987167</c:v>
                </c:pt>
                <c:pt idx="109">
                  <c:v>1570939.642472506</c:v>
                </c:pt>
                <c:pt idx="110">
                  <c:v>1562827.622006078</c:v>
                </c:pt>
                <c:pt idx="111">
                  <c:v>1554205.236061105</c:v>
                </c:pt>
                <c:pt idx="112">
                  <c:v>1550205.389113148</c:v>
                </c:pt>
                <c:pt idx="113">
                  <c:v>1544482.041029511</c:v>
                </c:pt>
                <c:pt idx="114">
                  <c:v>1536338.505735024</c:v>
                </c:pt>
                <c:pt idx="115">
                  <c:v>1530396.954941526</c:v>
                </c:pt>
                <c:pt idx="116">
                  <c:v>1521984.801574934</c:v>
                </c:pt>
                <c:pt idx="117">
                  <c:v>1515147.443552808</c:v>
                </c:pt>
                <c:pt idx="118">
                  <c:v>1510422.751454032</c:v>
                </c:pt>
                <c:pt idx="119">
                  <c:v>1508079.771920964</c:v>
                </c:pt>
                <c:pt idx="120">
                  <c:v>1508027.941921739</c:v>
                </c:pt>
                <c:pt idx="121">
                  <c:v>1499774.829599698</c:v>
                </c:pt>
                <c:pt idx="122">
                  <c:v>1497139.798551673</c:v>
                </c:pt>
                <c:pt idx="123">
                  <c:v>1497226.2004894</c:v>
                </c:pt>
                <c:pt idx="124">
                  <c:v>1490225.634333558</c:v>
                </c:pt>
                <c:pt idx="125">
                  <c:v>1483439.267230577</c:v>
                </c:pt>
                <c:pt idx="126">
                  <c:v>1478491.000421567</c:v>
                </c:pt>
                <c:pt idx="127">
                  <c:v>1472349.327482587</c:v>
                </c:pt>
                <c:pt idx="128">
                  <c:v>1465892.945665439</c:v>
                </c:pt>
                <c:pt idx="129">
                  <c:v>1462425.401244348</c:v>
                </c:pt>
                <c:pt idx="130">
                  <c:v>1458067.84355672</c:v>
                </c:pt>
                <c:pt idx="131">
                  <c:v>1452209.689776188</c:v>
                </c:pt>
                <c:pt idx="132">
                  <c:v>1447751.095671106</c:v>
                </c:pt>
                <c:pt idx="133">
                  <c:v>1441838.801815755</c:v>
                </c:pt>
                <c:pt idx="134">
                  <c:v>1437045.501875136</c:v>
                </c:pt>
                <c:pt idx="135">
                  <c:v>1433703.282232567</c:v>
                </c:pt>
                <c:pt idx="136">
                  <c:v>1432327.892443885</c:v>
                </c:pt>
                <c:pt idx="137">
                  <c:v>1432347.492532128</c:v>
                </c:pt>
                <c:pt idx="138">
                  <c:v>1426684.766835705</c:v>
                </c:pt>
                <c:pt idx="139">
                  <c:v>1424560.538118168</c:v>
                </c:pt>
                <c:pt idx="140">
                  <c:v>1424572.363209903</c:v>
                </c:pt>
                <c:pt idx="141">
                  <c:v>1419691.445691253</c:v>
                </c:pt>
                <c:pt idx="142">
                  <c:v>1414721.14402274</c:v>
                </c:pt>
                <c:pt idx="143">
                  <c:v>1411008.840221492</c:v>
                </c:pt>
                <c:pt idx="144">
                  <c:v>1406580.441273664</c:v>
                </c:pt>
                <c:pt idx="145">
                  <c:v>1401721.394145065</c:v>
                </c:pt>
                <c:pt idx="146">
                  <c:v>1399208.37354214</c:v>
                </c:pt>
                <c:pt idx="147">
                  <c:v>1395987.091707411</c:v>
                </c:pt>
                <c:pt idx="148">
                  <c:v>1391518.173348791</c:v>
                </c:pt>
                <c:pt idx="149">
                  <c:v>1388275.450806279</c:v>
                </c:pt>
                <c:pt idx="150">
                  <c:v>1383991.052008337</c:v>
                </c:pt>
                <c:pt idx="151">
                  <c:v>1380506.053981544</c:v>
                </c:pt>
                <c:pt idx="152">
                  <c:v>1378320.026252268</c:v>
                </c:pt>
                <c:pt idx="153">
                  <c:v>1377686.746500586</c:v>
                </c:pt>
                <c:pt idx="154">
                  <c:v>1377715.295465565</c:v>
                </c:pt>
                <c:pt idx="155">
                  <c:v>1373221.319041678</c:v>
                </c:pt>
                <c:pt idx="156">
                  <c:v>1371933.748646825</c:v>
                </c:pt>
                <c:pt idx="157">
                  <c:v>1371975.277758866</c:v>
                </c:pt>
                <c:pt idx="158">
                  <c:v>1368358.535883525</c:v>
                </c:pt>
                <c:pt idx="159">
                  <c:v>1364650.818469153</c:v>
                </c:pt>
                <c:pt idx="160">
                  <c:v>1361860.11388129</c:v>
                </c:pt>
                <c:pt idx="161">
                  <c:v>1358488.548198011</c:v>
                </c:pt>
                <c:pt idx="162">
                  <c:v>1354891.807743536</c:v>
                </c:pt>
                <c:pt idx="163">
                  <c:v>1352928.589120126</c:v>
                </c:pt>
                <c:pt idx="164">
                  <c:v>1350426.721243111</c:v>
                </c:pt>
                <c:pt idx="165">
                  <c:v>1347179.434058677</c:v>
                </c:pt>
                <c:pt idx="166">
                  <c:v>1344699.765143016</c:v>
                </c:pt>
                <c:pt idx="167">
                  <c:v>1341201.560325819</c:v>
                </c:pt>
                <c:pt idx="168">
                  <c:v>1338424.028977025</c:v>
                </c:pt>
                <c:pt idx="169">
                  <c:v>1336444.611546136</c:v>
                </c:pt>
                <c:pt idx="170">
                  <c:v>1335230.23274325</c:v>
                </c:pt>
                <c:pt idx="171">
                  <c:v>1335285.212957574</c:v>
                </c:pt>
                <c:pt idx="172">
                  <c:v>1332481.525022486</c:v>
                </c:pt>
                <c:pt idx="173">
                  <c:v>1331385.39629482</c:v>
                </c:pt>
                <c:pt idx="174">
                  <c:v>1331379.206617165</c:v>
                </c:pt>
                <c:pt idx="175">
                  <c:v>1328713.762630844</c:v>
                </c:pt>
                <c:pt idx="176">
                  <c:v>1326034.73667704</c:v>
                </c:pt>
                <c:pt idx="177">
                  <c:v>1324101.641898141</c:v>
                </c:pt>
                <c:pt idx="178">
                  <c:v>1321645.134725661</c:v>
                </c:pt>
                <c:pt idx="179">
                  <c:v>1318727.168496094</c:v>
                </c:pt>
                <c:pt idx="180">
                  <c:v>1317154.707187148</c:v>
                </c:pt>
                <c:pt idx="181">
                  <c:v>1315407.614750846</c:v>
                </c:pt>
                <c:pt idx="182">
                  <c:v>1312768.886206225</c:v>
                </c:pt>
                <c:pt idx="183">
                  <c:v>1310921.103270763</c:v>
                </c:pt>
                <c:pt idx="184">
                  <c:v>1308688.10224572</c:v>
                </c:pt>
                <c:pt idx="185">
                  <c:v>1306864.76909109</c:v>
                </c:pt>
                <c:pt idx="186">
                  <c:v>1306016.981613163</c:v>
                </c:pt>
                <c:pt idx="187">
                  <c:v>1304273.69787007</c:v>
                </c:pt>
                <c:pt idx="188">
                  <c:v>1301789.424281147</c:v>
                </c:pt>
                <c:pt idx="189">
                  <c:v>1300375.272660363</c:v>
                </c:pt>
                <c:pt idx="190">
                  <c:v>1299776.19642879</c:v>
                </c:pt>
                <c:pt idx="191">
                  <c:v>1299832.916494214</c:v>
                </c:pt>
                <c:pt idx="192">
                  <c:v>1298112.621608779</c:v>
                </c:pt>
                <c:pt idx="193">
                  <c:v>1296196.834792316</c:v>
                </c:pt>
                <c:pt idx="194">
                  <c:v>1294772.77216998</c:v>
                </c:pt>
                <c:pt idx="195">
                  <c:v>1293196.599821793</c:v>
                </c:pt>
                <c:pt idx="196">
                  <c:v>1291614.6000044</c:v>
                </c:pt>
                <c:pt idx="197">
                  <c:v>1290877.547621227</c:v>
                </c:pt>
                <c:pt idx="198">
                  <c:v>1289721.11881989</c:v>
                </c:pt>
                <c:pt idx="199">
                  <c:v>1288410.168759785</c:v>
                </c:pt>
                <c:pt idx="200">
                  <c:v>1287386.475965354</c:v>
                </c:pt>
                <c:pt idx="201">
                  <c:v>1285329.193998827</c:v>
                </c:pt>
                <c:pt idx="202">
                  <c:v>1283616.03317736</c:v>
                </c:pt>
                <c:pt idx="203">
                  <c:v>1282104.610403777</c:v>
                </c:pt>
                <c:pt idx="204">
                  <c:v>1281512.88083048</c:v>
                </c:pt>
                <c:pt idx="205">
                  <c:v>1282087.86247654</c:v>
                </c:pt>
                <c:pt idx="206">
                  <c:v>1280887.88948155</c:v>
                </c:pt>
                <c:pt idx="207">
                  <c:v>1280563.503702261</c:v>
                </c:pt>
                <c:pt idx="208">
                  <c:v>1280543.241939253</c:v>
                </c:pt>
                <c:pt idx="209">
                  <c:v>1279667.300603179</c:v>
                </c:pt>
                <c:pt idx="210">
                  <c:v>1279095.285476244</c:v>
                </c:pt>
                <c:pt idx="211">
                  <c:v>1278885.102827925</c:v>
                </c:pt>
                <c:pt idx="212">
                  <c:v>1278377.623802511</c:v>
                </c:pt>
                <c:pt idx="213">
                  <c:v>1277465.964886907</c:v>
                </c:pt>
                <c:pt idx="214">
                  <c:v>1276823.960215733</c:v>
                </c:pt>
                <c:pt idx="215">
                  <c:v>1276493.126432586</c:v>
                </c:pt>
                <c:pt idx="216">
                  <c:v>1275570.988516981</c:v>
                </c:pt>
                <c:pt idx="217">
                  <c:v>1274921.470012646</c:v>
                </c:pt>
                <c:pt idx="218">
                  <c:v>1274891.160442421</c:v>
                </c:pt>
                <c:pt idx="219">
                  <c:v>1275003.598111631</c:v>
                </c:pt>
                <c:pt idx="220">
                  <c:v>1275817.427449476</c:v>
                </c:pt>
                <c:pt idx="221">
                  <c:v>1275226.39174725</c:v>
                </c:pt>
                <c:pt idx="222">
                  <c:v>1273442.203804318</c:v>
                </c:pt>
                <c:pt idx="223">
                  <c:v>1273777.645752574</c:v>
                </c:pt>
                <c:pt idx="224">
                  <c:v>1273813.674891544</c:v>
                </c:pt>
                <c:pt idx="225">
                  <c:v>1273899.365923671</c:v>
                </c:pt>
                <c:pt idx="226">
                  <c:v>1273858.12079001</c:v>
                </c:pt>
                <c:pt idx="227">
                  <c:v>1273589.114908126</c:v>
                </c:pt>
                <c:pt idx="228">
                  <c:v>1273224.245042996</c:v>
                </c:pt>
                <c:pt idx="229">
                  <c:v>1272994.216186992</c:v>
                </c:pt>
                <c:pt idx="230">
                  <c:v>1273096.850886892</c:v>
                </c:pt>
                <c:pt idx="231">
                  <c:v>1273304.999042871</c:v>
                </c:pt>
                <c:pt idx="232">
                  <c:v>1273144.996936294</c:v>
                </c:pt>
                <c:pt idx="233">
                  <c:v>1273479.835712675</c:v>
                </c:pt>
                <c:pt idx="234">
                  <c:v>1273733.077146078</c:v>
                </c:pt>
                <c:pt idx="235">
                  <c:v>1273048.174833984</c:v>
                </c:pt>
                <c:pt idx="236">
                  <c:v>1272287.19461452</c:v>
                </c:pt>
                <c:pt idx="237">
                  <c:v>1271111.376924525</c:v>
                </c:pt>
                <c:pt idx="238">
                  <c:v>1270521.899198371</c:v>
                </c:pt>
                <c:pt idx="239">
                  <c:v>1272392.774864067</c:v>
                </c:pt>
                <c:pt idx="240">
                  <c:v>1271843.786498199</c:v>
                </c:pt>
                <c:pt idx="241">
                  <c:v>1271773.154009331</c:v>
                </c:pt>
                <c:pt idx="242">
                  <c:v>1271755.352948804</c:v>
                </c:pt>
                <c:pt idx="243">
                  <c:v>1271604.614652066</c:v>
                </c:pt>
                <c:pt idx="244">
                  <c:v>1271708.631157601</c:v>
                </c:pt>
                <c:pt idx="245">
                  <c:v>1271929.71400168</c:v>
                </c:pt>
                <c:pt idx="246">
                  <c:v>1272074.475063785</c:v>
                </c:pt>
                <c:pt idx="247">
                  <c:v>1271797.509394048</c:v>
                </c:pt>
                <c:pt idx="248">
                  <c:v>1271504.264121233</c:v>
                </c:pt>
                <c:pt idx="249">
                  <c:v>1271706.404334367</c:v>
                </c:pt>
                <c:pt idx="250">
                  <c:v>1271117.19370796</c:v>
                </c:pt>
                <c:pt idx="251">
                  <c:v>1270731.280223026</c:v>
                </c:pt>
                <c:pt idx="252">
                  <c:v>1270704.526952116</c:v>
                </c:pt>
                <c:pt idx="253">
                  <c:v>1271584.310418123</c:v>
                </c:pt>
                <c:pt idx="254">
                  <c:v>1272868.717376791</c:v>
                </c:pt>
                <c:pt idx="255">
                  <c:v>1273442.393542057</c:v>
                </c:pt>
                <c:pt idx="256">
                  <c:v>1271022.312326477</c:v>
                </c:pt>
                <c:pt idx="257">
                  <c:v>1271293.232079565</c:v>
                </c:pt>
                <c:pt idx="258">
                  <c:v>1271548.40516509</c:v>
                </c:pt>
                <c:pt idx="259">
                  <c:v>1271247.548339764</c:v>
                </c:pt>
                <c:pt idx="260">
                  <c:v>1270918.216532049</c:v>
                </c:pt>
                <c:pt idx="261">
                  <c:v>1270403.127486808</c:v>
                </c:pt>
                <c:pt idx="262">
                  <c:v>1269917.829385455</c:v>
                </c:pt>
                <c:pt idx="263">
                  <c:v>1269773.487803893</c:v>
                </c:pt>
                <c:pt idx="264">
                  <c:v>1269826.098982677</c:v>
                </c:pt>
                <c:pt idx="265">
                  <c:v>1269675.856886135</c:v>
                </c:pt>
                <c:pt idx="266">
                  <c:v>1270078.603951092</c:v>
                </c:pt>
                <c:pt idx="267">
                  <c:v>1270028.317792396</c:v>
                </c:pt>
                <c:pt idx="268">
                  <c:v>1270583.491289533</c:v>
                </c:pt>
                <c:pt idx="269">
                  <c:v>1270126.958626279</c:v>
                </c:pt>
                <c:pt idx="270">
                  <c:v>1268607.486708656</c:v>
                </c:pt>
                <c:pt idx="271">
                  <c:v>1270799.266718189</c:v>
                </c:pt>
                <c:pt idx="272">
                  <c:v>1271307.01729491</c:v>
                </c:pt>
                <c:pt idx="273">
                  <c:v>1272094.181321848</c:v>
                </c:pt>
                <c:pt idx="274">
                  <c:v>1271985.195674318</c:v>
                </c:pt>
                <c:pt idx="275">
                  <c:v>1271832.156803548</c:v>
                </c:pt>
                <c:pt idx="276">
                  <c:v>1271378.330413302</c:v>
                </c:pt>
                <c:pt idx="277">
                  <c:v>1271620.026236861</c:v>
                </c:pt>
                <c:pt idx="278">
                  <c:v>1271603.940490893</c:v>
                </c:pt>
                <c:pt idx="279">
                  <c:v>1272067.010086565</c:v>
                </c:pt>
                <c:pt idx="280">
                  <c:v>1271452.589543833</c:v>
                </c:pt>
                <c:pt idx="281">
                  <c:v>1271270.340222289</c:v>
                </c:pt>
                <c:pt idx="282">
                  <c:v>1271194.937255071</c:v>
                </c:pt>
                <c:pt idx="283">
                  <c:v>1271486.231304666</c:v>
                </c:pt>
                <c:pt idx="284">
                  <c:v>1271167.199177829</c:v>
                </c:pt>
                <c:pt idx="285">
                  <c:v>1270816.805107133</c:v>
                </c:pt>
                <c:pt idx="286">
                  <c:v>1269431.521806107</c:v>
                </c:pt>
                <c:pt idx="287">
                  <c:v>1269847.187995298</c:v>
                </c:pt>
                <c:pt idx="288">
                  <c:v>1268760.285600234</c:v>
                </c:pt>
                <c:pt idx="289">
                  <c:v>1269366.627044519</c:v>
                </c:pt>
                <c:pt idx="290">
                  <c:v>1271145.666975365</c:v>
                </c:pt>
                <c:pt idx="291">
                  <c:v>1270621.716139613</c:v>
                </c:pt>
                <c:pt idx="292">
                  <c:v>1271375.767998661</c:v>
                </c:pt>
                <c:pt idx="293">
                  <c:v>1271408.363588434</c:v>
                </c:pt>
                <c:pt idx="294">
                  <c:v>1272047.057007336</c:v>
                </c:pt>
                <c:pt idx="295">
                  <c:v>1272639.24350774</c:v>
                </c:pt>
                <c:pt idx="296">
                  <c:v>1272181.911687166</c:v>
                </c:pt>
                <c:pt idx="297">
                  <c:v>1272297.202167361</c:v>
                </c:pt>
                <c:pt idx="298">
                  <c:v>1271772.388642626</c:v>
                </c:pt>
                <c:pt idx="299">
                  <c:v>1271566.598196971</c:v>
                </c:pt>
                <c:pt idx="300">
                  <c:v>1271417.541479396</c:v>
                </c:pt>
                <c:pt idx="301">
                  <c:v>1271744.644220176</c:v>
                </c:pt>
                <c:pt idx="302">
                  <c:v>1271585.131675247</c:v>
                </c:pt>
                <c:pt idx="303">
                  <c:v>1273309.587148737</c:v>
                </c:pt>
                <c:pt idx="304">
                  <c:v>1271369.060976523</c:v>
                </c:pt>
                <c:pt idx="305">
                  <c:v>1269987.794933768</c:v>
                </c:pt>
                <c:pt idx="306">
                  <c:v>1269840.097187013</c:v>
                </c:pt>
                <c:pt idx="307">
                  <c:v>1268147.671395594</c:v>
                </c:pt>
                <c:pt idx="308">
                  <c:v>1269514.859469072</c:v>
                </c:pt>
                <c:pt idx="309">
                  <c:v>1269297.817147768</c:v>
                </c:pt>
                <c:pt idx="310">
                  <c:v>1269325.007954135</c:v>
                </c:pt>
                <c:pt idx="311">
                  <c:v>1268590.386221898</c:v>
                </c:pt>
                <c:pt idx="312">
                  <c:v>1269466.285241388</c:v>
                </c:pt>
                <c:pt idx="313">
                  <c:v>1270005.118396163</c:v>
                </c:pt>
                <c:pt idx="314">
                  <c:v>1270375.943735631</c:v>
                </c:pt>
                <c:pt idx="315">
                  <c:v>1270329.370288462</c:v>
                </c:pt>
                <c:pt idx="316">
                  <c:v>1272041.098344881</c:v>
                </c:pt>
                <c:pt idx="317">
                  <c:v>1272436.015401141</c:v>
                </c:pt>
                <c:pt idx="318">
                  <c:v>1272197.324153379</c:v>
                </c:pt>
                <c:pt idx="319">
                  <c:v>1272013.241395253</c:v>
                </c:pt>
                <c:pt idx="320">
                  <c:v>1271861.833319025</c:v>
                </c:pt>
                <c:pt idx="321">
                  <c:v>1272521.294375003</c:v>
                </c:pt>
                <c:pt idx="322">
                  <c:v>1271036.319626353</c:v>
                </c:pt>
                <c:pt idx="323">
                  <c:v>1270653.317860211</c:v>
                </c:pt>
                <c:pt idx="324">
                  <c:v>1270480.074385531</c:v>
                </c:pt>
                <c:pt idx="325">
                  <c:v>1270574.66310738</c:v>
                </c:pt>
                <c:pt idx="326">
                  <c:v>1270900.391877655</c:v>
                </c:pt>
                <c:pt idx="327">
                  <c:v>1270871.239856648</c:v>
                </c:pt>
                <c:pt idx="328">
                  <c:v>1271260.684725924</c:v>
                </c:pt>
                <c:pt idx="329">
                  <c:v>1270746.670562237</c:v>
                </c:pt>
                <c:pt idx="330">
                  <c:v>1270053.94988915</c:v>
                </c:pt>
                <c:pt idx="331">
                  <c:v>1270735.748592244</c:v>
                </c:pt>
                <c:pt idx="332">
                  <c:v>1270878.337576368</c:v>
                </c:pt>
                <c:pt idx="333">
                  <c:v>1270207.269206381</c:v>
                </c:pt>
                <c:pt idx="334">
                  <c:v>1269568.084002865</c:v>
                </c:pt>
                <c:pt idx="335">
                  <c:v>1271191.388140648</c:v>
                </c:pt>
                <c:pt idx="336">
                  <c:v>1271054.305463295</c:v>
                </c:pt>
                <c:pt idx="337">
                  <c:v>1271284.138123828</c:v>
                </c:pt>
                <c:pt idx="338">
                  <c:v>1271372.762206709</c:v>
                </c:pt>
                <c:pt idx="339">
                  <c:v>1271632.439826899</c:v>
                </c:pt>
                <c:pt idx="340">
                  <c:v>1272042.633848478</c:v>
                </c:pt>
                <c:pt idx="341">
                  <c:v>1272825.051533527</c:v>
                </c:pt>
                <c:pt idx="342">
                  <c:v>1271808.146801473</c:v>
                </c:pt>
                <c:pt idx="343">
                  <c:v>1271099.210193946</c:v>
                </c:pt>
                <c:pt idx="344">
                  <c:v>1271689.716792268</c:v>
                </c:pt>
                <c:pt idx="345">
                  <c:v>1271953.293407802</c:v>
                </c:pt>
                <c:pt idx="346">
                  <c:v>1271574.977123077</c:v>
                </c:pt>
                <c:pt idx="347">
                  <c:v>1271866.158186066</c:v>
                </c:pt>
                <c:pt idx="348">
                  <c:v>1272191.898355266</c:v>
                </c:pt>
                <c:pt idx="349">
                  <c:v>1272065.685610116</c:v>
                </c:pt>
                <c:pt idx="350">
                  <c:v>1271370.659048893</c:v>
                </c:pt>
                <c:pt idx="351">
                  <c:v>1270577.345851571</c:v>
                </c:pt>
                <c:pt idx="352">
                  <c:v>1271188.883646064</c:v>
                </c:pt>
                <c:pt idx="353">
                  <c:v>1271782.983759302</c:v>
                </c:pt>
                <c:pt idx="354">
                  <c:v>1270991.741244188</c:v>
                </c:pt>
                <c:pt idx="355">
                  <c:v>1270318.52904713</c:v>
                </c:pt>
                <c:pt idx="356">
                  <c:v>1270572.162461651</c:v>
                </c:pt>
                <c:pt idx="357">
                  <c:v>1271418.537080445</c:v>
                </c:pt>
                <c:pt idx="358">
                  <c:v>1271719.698421963</c:v>
                </c:pt>
                <c:pt idx="359">
                  <c:v>1271898.761903714</c:v>
                </c:pt>
                <c:pt idx="360">
                  <c:v>1272250.927500145</c:v>
                </c:pt>
                <c:pt idx="361">
                  <c:v>1271590.983284421</c:v>
                </c:pt>
                <c:pt idx="362">
                  <c:v>1272191.854765643</c:v>
                </c:pt>
                <c:pt idx="363">
                  <c:v>1271418.523688114</c:v>
                </c:pt>
                <c:pt idx="364">
                  <c:v>1271934.978545426</c:v>
                </c:pt>
                <c:pt idx="365">
                  <c:v>1272012.037365914</c:v>
                </c:pt>
                <c:pt idx="366">
                  <c:v>1271217.869864009</c:v>
                </c:pt>
                <c:pt idx="367">
                  <c:v>1271427.954389583</c:v>
                </c:pt>
                <c:pt idx="368">
                  <c:v>1270558.313196528</c:v>
                </c:pt>
                <c:pt idx="369">
                  <c:v>1271815.374709875</c:v>
                </c:pt>
                <c:pt idx="370">
                  <c:v>1272266.819425574</c:v>
                </c:pt>
                <c:pt idx="371">
                  <c:v>1271204.377108317</c:v>
                </c:pt>
                <c:pt idx="372">
                  <c:v>1269852.334848673</c:v>
                </c:pt>
                <c:pt idx="373">
                  <c:v>1271758.871382484</c:v>
                </c:pt>
                <c:pt idx="374">
                  <c:v>1272878.90988216</c:v>
                </c:pt>
                <c:pt idx="375">
                  <c:v>1271602.097361831</c:v>
                </c:pt>
                <c:pt idx="376">
                  <c:v>1270907.35273779</c:v>
                </c:pt>
                <c:pt idx="377">
                  <c:v>1270832.618354687</c:v>
                </c:pt>
                <c:pt idx="378">
                  <c:v>1271128.068301714</c:v>
                </c:pt>
                <c:pt idx="379">
                  <c:v>1271263.512895514</c:v>
                </c:pt>
                <c:pt idx="380">
                  <c:v>1271472.726054689</c:v>
                </c:pt>
                <c:pt idx="381">
                  <c:v>1270872.024190937</c:v>
                </c:pt>
                <c:pt idx="382">
                  <c:v>1270730.394442034</c:v>
                </c:pt>
                <c:pt idx="383">
                  <c:v>1270448.224166301</c:v>
                </c:pt>
                <c:pt idx="384">
                  <c:v>1271498.291080613</c:v>
                </c:pt>
                <c:pt idx="385">
                  <c:v>1271562.396819103</c:v>
                </c:pt>
                <c:pt idx="386">
                  <c:v>1271646.156901861</c:v>
                </c:pt>
                <c:pt idx="387">
                  <c:v>1271988.791209287</c:v>
                </c:pt>
                <c:pt idx="388">
                  <c:v>1271662.392941572</c:v>
                </c:pt>
                <c:pt idx="389">
                  <c:v>1270777.821728847</c:v>
                </c:pt>
                <c:pt idx="390">
                  <c:v>1270455.169751829</c:v>
                </c:pt>
                <c:pt idx="391">
                  <c:v>1271052.447555923</c:v>
                </c:pt>
                <c:pt idx="392">
                  <c:v>1271058.005098742</c:v>
                </c:pt>
                <c:pt idx="393">
                  <c:v>1270901.091146861</c:v>
                </c:pt>
                <c:pt idx="394">
                  <c:v>1271153.588774865</c:v>
                </c:pt>
                <c:pt idx="395">
                  <c:v>1271323.01476233</c:v>
                </c:pt>
                <c:pt idx="396">
                  <c:v>1271357.023466763</c:v>
                </c:pt>
                <c:pt idx="397">
                  <c:v>1271578.973355211</c:v>
                </c:pt>
                <c:pt idx="398">
                  <c:v>1271492.159119833</c:v>
                </c:pt>
                <c:pt idx="399">
                  <c:v>1271428.147048194</c:v>
                </c:pt>
                <c:pt idx="400">
                  <c:v>1271508.983157062</c:v>
                </c:pt>
                <c:pt idx="401">
                  <c:v>1271593.944330488</c:v>
                </c:pt>
                <c:pt idx="402">
                  <c:v>1271457.182609912</c:v>
                </c:pt>
                <c:pt idx="403">
                  <c:v>1271650.819175394</c:v>
                </c:pt>
                <c:pt idx="404">
                  <c:v>1271201.383512186</c:v>
                </c:pt>
                <c:pt idx="405">
                  <c:v>1271259.69549149</c:v>
                </c:pt>
                <c:pt idx="406">
                  <c:v>1271698.685217586</c:v>
                </c:pt>
                <c:pt idx="407">
                  <c:v>1271015.279098364</c:v>
                </c:pt>
                <c:pt idx="408">
                  <c:v>1271280.495202654</c:v>
                </c:pt>
                <c:pt idx="409">
                  <c:v>1271157.473349676</c:v>
                </c:pt>
                <c:pt idx="410">
                  <c:v>1271369.236910117</c:v>
                </c:pt>
                <c:pt idx="411">
                  <c:v>1271362.570522746</c:v>
                </c:pt>
                <c:pt idx="412">
                  <c:v>1270979.401798057</c:v>
                </c:pt>
                <c:pt idx="413">
                  <c:v>1271038.968193782</c:v>
                </c:pt>
                <c:pt idx="414">
                  <c:v>1270787.089645323</c:v>
                </c:pt>
                <c:pt idx="415">
                  <c:v>1271100.308986451</c:v>
                </c:pt>
                <c:pt idx="416">
                  <c:v>1271147.248726601</c:v>
                </c:pt>
                <c:pt idx="417">
                  <c:v>1271052.827097452</c:v>
                </c:pt>
                <c:pt idx="418">
                  <c:v>1270772.271486341</c:v>
                </c:pt>
                <c:pt idx="419">
                  <c:v>1270985.888155919</c:v>
                </c:pt>
                <c:pt idx="420">
                  <c:v>1270723.766537649</c:v>
                </c:pt>
                <c:pt idx="421">
                  <c:v>1271005.200728551</c:v>
                </c:pt>
                <c:pt idx="422">
                  <c:v>1271099.256497731</c:v>
                </c:pt>
                <c:pt idx="423">
                  <c:v>1271218.943154755</c:v>
                </c:pt>
                <c:pt idx="424">
                  <c:v>1271222.653575273</c:v>
                </c:pt>
                <c:pt idx="425">
                  <c:v>1272549.99151814</c:v>
                </c:pt>
                <c:pt idx="426">
                  <c:v>1271333.244252471</c:v>
                </c:pt>
                <c:pt idx="427">
                  <c:v>1271132.431875764</c:v>
                </c:pt>
                <c:pt idx="428">
                  <c:v>1271230.224923772</c:v>
                </c:pt>
                <c:pt idx="429">
                  <c:v>1270769.930998079</c:v>
                </c:pt>
                <c:pt idx="430">
                  <c:v>1270427.582621962</c:v>
                </c:pt>
                <c:pt idx="431">
                  <c:v>1270543.724948799</c:v>
                </c:pt>
                <c:pt idx="432">
                  <c:v>1270591.481832308</c:v>
                </c:pt>
                <c:pt idx="433">
                  <c:v>1270570.341467479</c:v>
                </c:pt>
                <c:pt idx="434">
                  <c:v>1269932.24879598</c:v>
                </c:pt>
                <c:pt idx="435">
                  <c:v>1270554.080800674</c:v>
                </c:pt>
                <c:pt idx="436">
                  <c:v>1270160.008413393</c:v>
                </c:pt>
                <c:pt idx="437">
                  <c:v>1270353.356344935</c:v>
                </c:pt>
                <c:pt idx="438">
                  <c:v>1270282.402031759</c:v>
                </c:pt>
                <c:pt idx="439">
                  <c:v>1270338.474539486</c:v>
                </c:pt>
                <c:pt idx="440">
                  <c:v>1270377.928731208</c:v>
                </c:pt>
                <c:pt idx="441">
                  <c:v>1270113.62891066</c:v>
                </c:pt>
                <c:pt idx="442">
                  <c:v>1270451.170647834</c:v>
                </c:pt>
                <c:pt idx="443">
                  <c:v>1271555.283650904</c:v>
                </c:pt>
                <c:pt idx="444">
                  <c:v>1271595.508404597</c:v>
                </c:pt>
                <c:pt idx="445">
                  <c:v>1271893.220002835</c:v>
                </c:pt>
                <c:pt idx="446">
                  <c:v>1271753.248430116</c:v>
                </c:pt>
                <c:pt idx="447">
                  <c:v>1272236.007112841</c:v>
                </c:pt>
                <c:pt idx="448">
                  <c:v>1272100.283691089</c:v>
                </c:pt>
                <c:pt idx="449">
                  <c:v>1272122.199613556</c:v>
                </c:pt>
                <c:pt idx="450">
                  <c:v>1272000.841403053</c:v>
                </c:pt>
                <c:pt idx="451">
                  <c:v>1271928.758955372</c:v>
                </c:pt>
                <c:pt idx="452">
                  <c:v>1272079.373974424</c:v>
                </c:pt>
                <c:pt idx="453">
                  <c:v>1271988.437922648</c:v>
                </c:pt>
                <c:pt idx="454">
                  <c:v>1272128.378950737</c:v>
                </c:pt>
                <c:pt idx="455">
                  <c:v>1271993.431532572</c:v>
                </c:pt>
                <c:pt idx="456">
                  <c:v>1271913.909062366</c:v>
                </c:pt>
                <c:pt idx="457">
                  <c:v>1271984.456475362</c:v>
                </c:pt>
                <c:pt idx="458">
                  <c:v>1272023.408567939</c:v>
                </c:pt>
                <c:pt idx="459">
                  <c:v>1271873.352754707</c:v>
                </c:pt>
                <c:pt idx="460">
                  <c:v>1271403.641736704</c:v>
                </c:pt>
                <c:pt idx="461">
                  <c:v>1271489.167711576</c:v>
                </c:pt>
                <c:pt idx="462">
                  <c:v>1271576.416119545</c:v>
                </c:pt>
                <c:pt idx="463">
                  <c:v>1271534.988813293</c:v>
                </c:pt>
                <c:pt idx="464">
                  <c:v>1271660.019681611</c:v>
                </c:pt>
                <c:pt idx="465">
                  <c:v>1271377.474257255</c:v>
                </c:pt>
                <c:pt idx="466">
                  <c:v>1271259.818839339</c:v>
                </c:pt>
                <c:pt idx="467">
                  <c:v>1271191.973932407</c:v>
                </c:pt>
                <c:pt idx="468">
                  <c:v>1271152.189815006</c:v>
                </c:pt>
                <c:pt idx="469">
                  <c:v>1271175.192926593</c:v>
                </c:pt>
                <c:pt idx="470">
                  <c:v>1271240.061749962</c:v>
                </c:pt>
                <c:pt idx="471">
                  <c:v>1271199.982903134</c:v>
                </c:pt>
                <c:pt idx="472">
                  <c:v>1270989.033206118</c:v>
                </c:pt>
                <c:pt idx="473">
                  <c:v>1270977.588620168</c:v>
                </c:pt>
                <c:pt idx="474">
                  <c:v>1270987.083654873</c:v>
                </c:pt>
                <c:pt idx="475">
                  <c:v>1270980.583224389</c:v>
                </c:pt>
                <c:pt idx="476">
                  <c:v>1270786.413272194</c:v>
                </c:pt>
                <c:pt idx="477">
                  <c:v>1271194.643876956</c:v>
                </c:pt>
                <c:pt idx="478">
                  <c:v>1271428.905453689</c:v>
                </c:pt>
                <c:pt idx="479">
                  <c:v>1271207.265207833</c:v>
                </c:pt>
                <c:pt idx="480">
                  <c:v>1271378.428545244</c:v>
                </c:pt>
                <c:pt idx="481">
                  <c:v>1271410.426463229</c:v>
                </c:pt>
                <c:pt idx="482">
                  <c:v>1271492.07372176</c:v>
                </c:pt>
                <c:pt idx="483">
                  <c:v>1271375.690664755</c:v>
                </c:pt>
                <c:pt idx="484">
                  <c:v>1271318.522039488</c:v>
                </c:pt>
                <c:pt idx="485">
                  <c:v>1271546.021445284</c:v>
                </c:pt>
                <c:pt idx="486">
                  <c:v>1271585.999228922</c:v>
                </c:pt>
                <c:pt idx="487">
                  <c:v>1271934.123307417</c:v>
                </c:pt>
                <c:pt idx="488">
                  <c:v>1271588.208159608</c:v>
                </c:pt>
                <c:pt idx="489">
                  <c:v>1271622.263085767</c:v>
                </c:pt>
                <c:pt idx="490">
                  <c:v>1271919.13602147</c:v>
                </c:pt>
                <c:pt idx="491">
                  <c:v>1271619.440832417</c:v>
                </c:pt>
                <c:pt idx="492">
                  <c:v>1271671.384626283</c:v>
                </c:pt>
                <c:pt idx="493">
                  <c:v>1271797.158576613</c:v>
                </c:pt>
                <c:pt idx="494">
                  <c:v>1271819.895738302</c:v>
                </c:pt>
                <c:pt idx="495">
                  <c:v>1271686.805056736</c:v>
                </c:pt>
                <c:pt idx="496">
                  <c:v>1271151.726002979</c:v>
                </c:pt>
                <c:pt idx="497">
                  <c:v>1271017.314277517</c:v>
                </c:pt>
                <c:pt idx="498">
                  <c:v>1271060.316552878</c:v>
                </c:pt>
                <c:pt idx="499">
                  <c:v>1270992.69558676</c:v>
                </c:pt>
                <c:pt idx="500">
                  <c:v>1271001.924668247</c:v>
                </c:pt>
                <c:pt idx="501">
                  <c:v>1270921.52344621</c:v>
                </c:pt>
                <c:pt idx="502">
                  <c:v>1270725.644821188</c:v>
                </c:pt>
                <c:pt idx="503">
                  <c:v>1271016.835291206</c:v>
                </c:pt>
                <c:pt idx="504">
                  <c:v>1271076.055686996</c:v>
                </c:pt>
                <c:pt idx="505">
                  <c:v>1271134.319262914</c:v>
                </c:pt>
                <c:pt idx="506">
                  <c:v>1271066.147271207</c:v>
                </c:pt>
                <c:pt idx="507">
                  <c:v>1271127.916724873</c:v>
                </c:pt>
                <c:pt idx="508">
                  <c:v>1271335.555735411</c:v>
                </c:pt>
                <c:pt idx="509">
                  <c:v>1271491.557288677</c:v>
                </c:pt>
                <c:pt idx="510">
                  <c:v>1271487.672002219</c:v>
                </c:pt>
                <c:pt idx="511">
                  <c:v>1271504.128096795</c:v>
                </c:pt>
                <c:pt idx="512">
                  <c:v>1272014.279822914</c:v>
                </c:pt>
                <c:pt idx="513">
                  <c:v>1271970.65979145</c:v>
                </c:pt>
                <c:pt idx="514">
                  <c:v>1272444.773797606</c:v>
                </c:pt>
                <c:pt idx="515">
                  <c:v>1272022.014688422</c:v>
                </c:pt>
                <c:pt idx="516">
                  <c:v>1271727.571669839</c:v>
                </c:pt>
                <c:pt idx="517">
                  <c:v>1271578.337893099</c:v>
                </c:pt>
                <c:pt idx="518">
                  <c:v>1271551.37060463</c:v>
                </c:pt>
                <c:pt idx="519">
                  <c:v>1271594.500600724</c:v>
                </c:pt>
                <c:pt idx="520">
                  <c:v>1271276.205325659</c:v>
                </c:pt>
                <c:pt idx="521">
                  <c:v>1271090.975860629</c:v>
                </c:pt>
                <c:pt idx="522">
                  <c:v>1271325.718684723</c:v>
                </c:pt>
                <c:pt idx="523">
                  <c:v>1271281.509762358</c:v>
                </c:pt>
                <c:pt idx="524">
                  <c:v>1271317.337421064</c:v>
                </c:pt>
                <c:pt idx="525">
                  <c:v>1271272.273957308</c:v>
                </c:pt>
                <c:pt idx="526">
                  <c:v>1271280.234581841</c:v>
                </c:pt>
                <c:pt idx="527">
                  <c:v>1271036.35828254</c:v>
                </c:pt>
                <c:pt idx="528">
                  <c:v>1271115.886072555</c:v>
                </c:pt>
                <c:pt idx="529">
                  <c:v>1271308.874047547</c:v>
                </c:pt>
                <c:pt idx="530">
                  <c:v>1271212.522081419</c:v>
                </c:pt>
                <c:pt idx="531">
                  <c:v>1271395.151302731</c:v>
                </c:pt>
                <c:pt idx="532">
                  <c:v>1271006.055700601</c:v>
                </c:pt>
                <c:pt idx="533">
                  <c:v>1271428.250930343</c:v>
                </c:pt>
                <c:pt idx="534">
                  <c:v>1271721.174605803</c:v>
                </c:pt>
                <c:pt idx="535">
                  <c:v>1271708.070973136</c:v>
                </c:pt>
                <c:pt idx="536">
                  <c:v>1271788.347385641</c:v>
                </c:pt>
                <c:pt idx="537">
                  <c:v>1272150.853529432</c:v>
                </c:pt>
                <c:pt idx="538">
                  <c:v>1271873.668658697</c:v>
                </c:pt>
                <c:pt idx="539">
                  <c:v>1271708.870716513</c:v>
                </c:pt>
                <c:pt idx="540">
                  <c:v>1271732.396833878</c:v>
                </c:pt>
                <c:pt idx="541">
                  <c:v>1271816.36238779</c:v>
                </c:pt>
                <c:pt idx="542">
                  <c:v>1271841.922345966</c:v>
                </c:pt>
                <c:pt idx="543">
                  <c:v>1271895.456066748</c:v>
                </c:pt>
                <c:pt idx="544">
                  <c:v>1271701.654307112</c:v>
                </c:pt>
                <c:pt idx="545">
                  <c:v>1271650.264571893</c:v>
                </c:pt>
                <c:pt idx="546">
                  <c:v>1271617.121487458</c:v>
                </c:pt>
                <c:pt idx="547">
                  <c:v>1271649.713450632</c:v>
                </c:pt>
                <c:pt idx="548">
                  <c:v>1271798.406310325</c:v>
                </c:pt>
                <c:pt idx="549">
                  <c:v>1271237.403889592</c:v>
                </c:pt>
                <c:pt idx="550">
                  <c:v>1271133.433529712</c:v>
                </c:pt>
                <c:pt idx="551">
                  <c:v>1271404.572510444</c:v>
                </c:pt>
                <c:pt idx="552">
                  <c:v>1271417.738045147</c:v>
                </c:pt>
                <c:pt idx="553">
                  <c:v>1271264.762810669</c:v>
                </c:pt>
                <c:pt idx="554">
                  <c:v>1271584.782769532</c:v>
                </c:pt>
                <c:pt idx="555">
                  <c:v>1271764.81132322</c:v>
                </c:pt>
                <c:pt idx="556">
                  <c:v>1271869.829100925</c:v>
                </c:pt>
                <c:pt idx="557">
                  <c:v>1271897.646870959</c:v>
                </c:pt>
                <c:pt idx="558">
                  <c:v>1271929.630499434</c:v>
                </c:pt>
                <c:pt idx="559">
                  <c:v>1271908.287511857</c:v>
                </c:pt>
                <c:pt idx="560">
                  <c:v>1271866.497544344</c:v>
                </c:pt>
                <c:pt idx="561">
                  <c:v>1271903.100932132</c:v>
                </c:pt>
                <c:pt idx="562">
                  <c:v>1272201.731489858</c:v>
                </c:pt>
                <c:pt idx="563">
                  <c:v>1272105.67858185</c:v>
                </c:pt>
                <c:pt idx="564">
                  <c:v>1272577.164772347</c:v>
                </c:pt>
                <c:pt idx="565">
                  <c:v>1272272.531745321</c:v>
                </c:pt>
                <c:pt idx="566">
                  <c:v>1272051.04996635</c:v>
                </c:pt>
                <c:pt idx="567">
                  <c:v>1272245.238545841</c:v>
                </c:pt>
                <c:pt idx="568">
                  <c:v>1271685.398980029</c:v>
                </c:pt>
                <c:pt idx="569">
                  <c:v>1271579.673550303</c:v>
                </c:pt>
                <c:pt idx="570">
                  <c:v>1271562.110888334</c:v>
                </c:pt>
                <c:pt idx="571">
                  <c:v>1271210.527870897</c:v>
                </c:pt>
                <c:pt idx="572">
                  <c:v>1271623.859222141</c:v>
                </c:pt>
                <c:pt idx="573">
                  <c:v>1271288.67926405</c:v>
                </c:pt>
                <c:pt idx="574">
                  <c:v>1271346.721740673</c:v>
                </c:pt>
                <c:pt idx="575">
                  <c:v>1271519.691351983</c:v>
                </c:pt>
                <c:pt idx="576">
                  <c:v>1271477.79642411</c:v>
                </c:pt>
                <c:pt idx="577">
                  <c:v>1271553.313591159</c:v>
                </c:pt>
                <c:pt idx="578">
                  <c:v>1271573.210392884</c:v>
                </c:pt>
                <c:pt idx="579">
                  <c:v>1271541.341393526</c:v>
                </c:pt>
                <c:pt idx="580">
                  <c:v>1271544.060197633</c:v>
                </c:pt>
                <c:pt idx="581">
                  <c:v>1271723.486361318</c:v>
                </c:pt>
                <c:pt idx="582">
                  <c:v>1271885.031104853</c:v>
                </c:pt>
                <c:pt idx="583">
                  <c:v>1272069.699568415</c:v>
                </c:pt>
                <c:pt idx="584">
                  <c:v>1271986.044342862</c:v>
                </c:pt>
                <c:pt idx="585">
                  <c:v>1272216.993185041</c:v>
                </c:pt>
                <c:pt idx="586">
                  <c:v>1271722.502830407</c:v>
                </c:pt>
                <c:pt idx="587">
                  <c:v>1271489.938249135</c:v>
                </c:pt>
                <c:pt idx="588">
                  <c:v>1271254.757319487</c:v>
                </c:pt>
                <c:pt idx="589">
                  <c:v>1271470.588908513</c:v>
                </c:pt>
                <c:pt idx="590">
                  <c:v>1271598.208710741</c:v>
                </c:pt>
                <c:pt idx="591">
                  <c:v>1271720.574621968</c:v>
                </c:pt>
                <c:pt idx="592">
                  <c:v>1271387.890900783</c:v>
                </c:pt>
                <c:pt idx="593">
                  <c:v>1271559.62716605</c:v>
                </c:pt>
                <c:pt idx="594">
                  <c:v>1271570.10325075</c:v>
                </c:pt>
                <c:pt idx="595">
                  <c:v>1271608.245421293</c:v>
                </c:pt>
                <c:pt idx="596">
                  <c:v>1271593.309850482</c:v>
                </c:pt>
                <c:pt idx="597">
                  <c:v>1271569.443135924</c:v>
                </c:pt>
                <c:pt idx="598">
                  <c:v>1271189.661620513</c:v>
                </c:pt>
                <c:pt idx="599">
                  <c:v>1271735.013722353</c:v>
                </c:pt>
                <c:pt idx="600">
                  <c:v>1271864.156034624</c:v>
                </c:pt>
                <c:pt idx="601">
                  <c:v>1271873.458729988</c:v>
                </c:pt>
                <c:pt idx="602">
                  <c:v>1272079.98955824</c:v>
                </c:pt>
                <c:pt idx="603">
                  <c:v>1272100.764035651</c:v>
                </c:pt>
                <c:pt idx="604">
                  <c:v>1272463.560665598</c:v>
                </c:pt>
                <c:pt idx="605">
                  <c:v>1272032.116071232</c:v>
                </c:pt>
                <c:pt idx="606">
                  <c:v>1271762.689464878</c:v>
                </c:pt>
                <c:pt idx="607">
                  <c:v>1271787.920968062</c:v>
                </c:pt>
                <c:pt idx="608">
                  <c:v>1271826.868967948</c:v>
                </c:pt>
                <c:pt idx="609">
                  <c:v>1271638.031143139</c:v>
                </c:pt>
                <c:pt idx="610">
                  <c:v>1271743.639568575</c:v>
                </c:pt>
                <c:pt idx="611">
                  <c:v>1271652.096635363</c:v>
                </c:pt>
                <c:pt idx="612">
                  <c:v>1271446.308550461</c:v>
                </c:pt>
                <c:pt idx="613">
                  <c:v>1271618.753976229</c:v>
                </c:pt>
                <c:pt idx="614">
                  <c:v>1271604.455639819</c:v>
                </c:pt>
                <c:pt idx="615">
                  <c:v>1271475.485419478</c:v>
                </c:pt>
                <c:pt idx="616">
                  <c:v>1271350.924327418</c:v>
                </c:pt>
                <c:pt idx="617">
                  <c:v>1271271.781054499</c:v>
                </c:pt>
                <c:pt idx="618">
                  <c:v>1271031.211043524</c:v>
                </c:pt>
                <c:pt idx="619">
                  <c:v>1271362.90135268</c:v>
                </c:pt>
                <c:pt idx="620">
                  <c:v>1271447.823619574</c:v>
                </c:pt>
                <c:pt idx="621">
                  <c:v>1271248.571232738</c:v>
                </c:pt>
                <c:pt idx="622">
                  <c:v>1271380.597061216</c:v>
                </c:pt>
                <c:pt idx="623">
                  <c:v>1271295.055949137</c:v>
                </c:pt>
                <c:pt idx="624">
                  <c:v>1271675.773865937</c:v>
                </c:pt>
                <c:pt idx="625">
                  <c:v>1271650.298725296</c:v>
                </c:pt>
                <c:pt idx="626">
                  <c:v>1271886.893843804</c:v>
                </c:pt>
                <c:pt idx="627">
                  <c:v>1271972.819092822</c:v>
                </c:pt>
                <c:pt idx="628">
                  <c:v>1272152.192923116</c:v>
                </c:pt>
                <c:pt idx="629">
                  <c:v>1272082.51743785</c:v>
                </c:pt>
                <c:pt idx="630">
                  <c:v>1272126.277091652</c:v>
                </c:pt>
                <c:pt idx="631">
                  <c:v>1272012.690961799</c:v>
                </c:pt>
                <c:pt idx="632">
                  <c:v>1271856.376851572</c:v>
                </c:pt>
                <c:pt idx="633">
                  <c:v>1271746.592144101</c:v>
                </c:pt>
                <c:pt idx="634">
                  <c:v>1271973.180613776</c:v>
                </c:pt>
                <c:pt idx="635">
                  <c:v>1271659.629348855</c:v>
                </c:pt>
                <c:pt idx="636">
                  <c:v>1271716.153890575</c:v>
                </c:pt>
                <c:pt idx="637">
                  <c:v>1271926.211163686</c:v>
                </c:pt>
                <c:pt idx="638">
                  <c:v>1271652.817976646</c:v>
                </c:pt>
                <c:pt idx="639">
                  <c:v>1271628.320209424</c:v>
                </c:pt>
                <c:pt idx="640">
                  <c:v>1271867.230410479</c:v>
                </c:pt>
                <c:pt idx="641">
                  <c:v>1271533.46596085</c:v>
                </c:pt>
                <c:pt idx="642">
                  <c:v>1271742.205881481</c:v>
                </c:pt>
                <c:pt idx="643">
                  <c:v>1271303.364980226</c:v>
                </c:pt>
                <c:pt idx="644">
                  <c:v>1271696.270467331</c:v>
                </c:pt>
                <c:pt idx="645">
                  <c:v>1271582.154415318</c:v>
                </c:pt>
                <c:pt idx="646">
                  <c:v>1271613.989784216</c:v>
                </c:pt>
                <c:pt idx="647">
                  <c:v>1271657.766457872</c:v>
                </c:pt>
                <c:pt idx="648">
                  <c:v>1271389.190134228</c:v>
                </c:pt>
                <c:pt idx="649">
                  <c:v>1271636.857253972</c:v>
                </c:pt>
                <c:pt idx="650">
                  <c:v>1271861.547279794</c:v>
                </c:pt>
                <c:pt idx="651">
                  <c:v>1271550.603360359</c:v>
                </c:pt>
                <c:pt idx="652">
                  <c:v>1271611.013058857</c:v>
                </c:pt>
                <c:pt idx="653">
                  <c:v>1271742.916836374</c:v>
                </c:pt>
                <c:pt idx="654">
                  <c:v>1271584.973048278</c:v>
                </c:pt>
                <c:pt idx="655">
                  <c:v>1271731.142991247</c:v>
                </c:pt>
                <c:pt idx="656">
                  <c:v>1271817.967263842</c:v>
                </c:pt>
                <c:pt idx="657">
                  <c:v>1271846.298438862</c:v>
                </c:pt>
                <c:pt idx="658">
                  <c:v>1271830.234104288</c:v>
                </c:pt>
                <c:pt idx="659">
                  <c:v>1272117.543587405</c:v>
                </c:pt>
                <c:pt idx="660">
                  <c:v>1272052.686770845</c:v>
                </c:pt>
                <c:pt idx="661">
                  <c:v>1271927.352787957</c:v>
                </c:pt>
                <c:pt idx="662">
                  <c:v>1271981.466972277</c:v>
                </c:pt>
                <c:pt idx="663">
                  <c:v>1272212.843603248</c:v>
                </c:pt>
                <c:pt idx="664">
                  <c:v>1271978.541045679</c:v>
                </c:pt>
                <c:pt idx="665">
                  <c:v>1272020.158532319</c:v>
                </c:pt>
                <c:pt idx="666">
                  <c:v>1272083.584771449</c:v>
                </c:pt>
                <c:pt idx="667">
                  <c:v>1272045.010922668</c:v>
                </c:pt>
                <c:pt idx="668">
                  <c:v>1272141.673662955</c:v>
                </c:pt>
                <c:pt idx="669">
                  <c:v>1271995.561764112</c:v>
                </c:pt>
                <c:pt idx="670">
                  <c:v>1271702.971578699</c:v>
                </c:pt>
                <c:pt idx="671">
                  <c:v>1272180.813386276</c:v>
                </c:pt>
                <c:pt idx="672">
                  <c:v>1271954.560702962</c:v>
                </c:pt>
                <c:pt idx="673">
                  <c:v>1272012.07058147</c:v>
                </c:pt>
                <c:pt idx="674">
                  <c:v>1272003.053135674</c:v>
                </c:pt>
                <c:pt idx="675">
                  <c:v>1271971.068330073</c:v>
                </c:pt>
                <c:pt idx="676">
                  <c:v>1271702.601697177</c:v>
                </c:pt>
                <c:pt idx="677">
                  <c:v>1271889.636187393</c:v>
                </c:pt>
                <c:pt idx="678">
                  <c:v>1272021.284265299</c:v>
                </c:pt>
                <c:pt idx="679">
                  <c:v>1272138.490357394</c:v>
                </c:pt>
                <c:pt idx="680">
                  <c:v>1271997.204746928</c:v>
                </c:pt>
                <c:pt idx="681">
                  <c:v>1272115.782163176</c:v>
                </c:pt>
                <c:pt idx="682">
                  <c:v>1272292.268138559</c:v>
                </c:pt>
                <c:pt idx="683">
                  <c:v>1271998.621163664</c:v>
                </c:pt>
                <c:pt idx="684">
                  <c:v>1271753.753839372</c:v>
                </c:pt>
                <c:pt idx="685">
                  <c:v>1271824.424126877</c:v>
                </c:pt>
                <c:pt idx="686">
                  <c:v>1271774.830473665</c:v>
                </c:pt>
                <c:pt idx="687">
                  <c:v>1271841.145385275</c:v>
                </c:pt>
                <c:pt idx="688">
                  <c:v>1272075.984792176</c:v>
                </c:pt>
                <c:pt idx="689">
                  <c:v>1271810.123209686</c:v>
                </c:pt>
                <c:pt idx="690">
                  <c:v>1271754.523178603</c:v>
                </c:pt>
                <c:pt idx="691">
                  <c:v>1271959.52591413</c:v>
                </c:pt>
                <c:pt idx="692">
                  <c:v>1271663.257789584</c:v>
                </c:pt>
                <c:pt idx="693">
                  <c:v>1271547.030558372</c:v>
                </c:pt>
                <c:pt idx="694">
                  <c:v>1271610.159908412</c:v>
                </c:pt>
                <c:pt idx="695">
                  <c:v>1271658.488315122</c:v>
                </c:pt>
                <c:pt idx="696">
                  <c:v>1271292.122119527</c:v>
                </c:pt>
                <c:pt idx="697">
                  <c:v>1271632.447398188</c:v>
                </c:pt>
                <c:pt idx="698">
                  <c:v>1271591.597169943</c:v>
                </c:pt>
                <c:pt idx="699">
                  <c:v>1271481.295661702</c:v>
                </c:pt>
                <c:pt idx="700">
                  <c:v>1271982.975159232</c:v>
                </c:pt>
                <c:pt idx="701">
                  <c:v>1271733.366555243</c:v>
                </c:pt>
                <c:pt idx="702">
                  <c:v>1271694.358645715</c:v>
                </c:pt>
                <c:pt idx="703">
                  <c:v>1271864.042982941</c:v>
                </c:pt>
                <c:pt idx="704">
                  <c:v>1272018.270203426</c:v>
                </c:pt>
                <c:pt idx="705">
                  <c:v>1271876.072445939</c:v>
                </c:pt>
                <c:pt idx="706">
                  <c:v>1271857.430978828</c:v>
                </c:pt>
                <c:pt idx="707">
                  <c:v>1271821.206399456</c:v>
                </c:pt>
                <c:pt idx="708">
                  <c:v>1271957.741380381</c:v>
                </c:pt>
                <c:pt idx="709">
                  <c:v>1271884.432826213</c:v>
                </c:pt>
                <c:pt idx="710">
                  <c:v>1271931.009743747</c:v>
                </c:pt>
                <c:pt idx="711">
                  <c:v>1271945.744795194</c:v>
                </c:pt>
                <c:pt idx="712">
                  <c:v>1272052.892195981</c:v>
                </c:pt>
                <c:pt idx="713">
                  <c:v>1271990.565689463</c:v>
                </c:pt>
                <c:pt idx="714">
                  <c:v>1271883.588785798</c:v>
                </c:pt>
                <c:pt idx="715">
                  <c:v>1271961.709909901</c:v>
                </c:pt>
                <c:pt idx="716">
                  <c:v>1271915.17916708</c:v>
                </c:pt>
                <c:pt idx="717">
                  <c:v>1271864.282625061</c:v>
                </c:pt>
                <c:pt idx="718">
                  <c:v>1271951.073257577</c:v>
                </c:pt>
                <c:pt idx="719">
                  <c:v>1271928.811644976</c:v>
                </c:pt>
                <c:pt idx="720">
                  <c:v>1271818.409118957</c:v>
                </c:pt>
                <c:pt idx="721">
                  <c:v>1271954.960468388</c:v>
                </c:pt>
                <c:pt idx="722">
                  <c:v>1271893.023675473</c:v>
                </c:pt>
                <c:pt idx="723">
                  <c:v>1272013.108304618</c:v>
                </c:pt>
                <c:pt idx="724">
                  <c:v>1272057.954610052</c:v>
                </c:pt>
                <c:pt idx="725">
                  <c:v>1272055.028966558</c:v>
                </c:pt>
                <c:pt idx="726">
                  <c:v>1272039.027482238</c:v>
                </c:pt>
                <c:pt idx="727">
                  <c:v>1272009.446905015</c:v>
                </c:pt>
                <c:pt idx="728">
                  <c:v>1271947.534133747</c:v>
                </c:pt>
                <c:pt idx="729">
                  <c:v>1272226.020495333</c:v>
                </c:pt>
                <c:pt idx="730">
                  <c:v>1272029.879495038</c:v>
                </c:pt>
                <c:pt idx="731">
                  <c:v>1271902.579342704</c:v>
                </c:pt>
                <c:pt idx="732">
                  <c:v>1271918.512315016</c:v>
                </c:pt>
                <c:pt idx="733">
                  <c:v>1271975.592245422</c:v>
                </c:pt>
                <c:pt idx="734">
                  <c:v>1271892.728917721</c:v>
                </c:pt>
                <c:pt idx="735">
                  <c:v>1271848.573661746</c:v>
                </c:pt>
                <c:pt idx="736">
                  <c:v>1271611.855792931</c:v>
                </c:pt>
                <c:pt idx="737">
                  <c:v>1271815.287307213</c:v>
                </c:pt>
                <c:pt idx="738">
                  <c:v>1271945.624388064</c:v>
                </c:pt>
                <c:pt idx="739">
                  <c:v>1271864.281067653</c:v>
                </c:pt>
                <c:pt idx="740">
                  <c:v>1272003.449145777</c:v>
                </c:pt>
                <c:pt idx="741">
                  <c:v>1271995.392678216</c:v>
                </c:pt>
                <c:pt idx="742">
                  <c:v>1271982.955549242</c:v>
                </c:pt>
                <c:pt idx="743">
                  <c:v>1271880.100796542</c:v>
                </c:pt>
                <c:pt idx="744">
                  <c:v>1271955.808010157</c:v>
                </c:pt>
                <c:pt idx="745">
                  <c:v>1271983.220034905</c:v>
                </c:pt>
                <c:pt idx="746">
                  <c:v>1271983.911734636</c:v>
                </c:pt>
                <c:pt idx="747">
                  <c:v>1272095.800919006</c:v>
                </c:pt>
                <c:pt idx="748">
                  <c:v>1272147.55305835</c:v>
                </c:pt>
                <c:pt idx="749">
                  <c:v>1271928.734413929</c:v>
                </c:pt>
                <c:pt idx="750">
                  <c:v>1272037.824628051</c:v>
                </c:pt>
                <c:pt idx="751">
                  <c:v>1272143.284894047</c:v>
                </c:pt>
                <c:pt idx="752">
                  <c:v>1272019.073497582</c:v>
                </c:pt>
                <c:pt idx="753">
                  <c:v>1272008.06311187</c:v>
                </c:pt>
                <c:pt idx="754">
                  <c:v>1272043.949660171</c:v>
                </c:pt>
                <c:pt idx="755">
                  <c:v>1271997.778828087</c:v>
                </c:pt>
                <c:pt idx="756">
                  <c:v>1271992.695966421</c:v>
                </c:pt>
                <c:pt idx="757">
                  <c:v>1271791.076771115</c:v>
                </c:pt>
                <c:pt idx="758">
                  <c:v>1272002.799639116</c:v>
                </c:pt>
                <c:pt idx="759">
                  <c:v>1271967.230908042</c:v>
                </c:pt>
                <c:pt idx="760">
                  <c:v>1271854.822546105</c:v>
                </c:pt>
                <c:pt idx="761">
                  <c:v>1271886.178765065</c:v>
                </c:pt>
                <c:pt idx="762">
                  <c:v>1271845.49648129</c:v>
                </c:pt>
                <c:pt idx="763">
                  <c:v>1271856.649649244</c:v>
                </c:pt>
                <c:pt idx="764">
                  <c:v>1271871.485896573</c:v>
                </c:pt>
                <c:pt idx="765">
                  <c:v>1271779.128575124</c:v>
                </c:pt>
                <c:pt idx="766">
                  <c:v>1272011.558619403</c:v>
                </c:pt>
                <c:pt idx="767">
                  <c:v>1271928.799878681</c:v>
                </c:pt>
                <c:pt idx="768">
                  <c:v>1271903.203954996</c:v>
                </c:pt>
                <c:pt idx="769">
                  <c:v>1271848.957926034</c:v>
                </c:pt>
                <c:pt idx="770">
                  <c:v>1271724.490149512</c:v>
                </c:pt>
                <c:pt idx="771">
                  <c:v>1271900.119298365</c:v>
                </c:pt>
                <c:pt idx="772">
                  <c:v>1271928.824938431</c:v>
                </c:pt>
                <c:pt idx="773">
                  <c:v>1271964.972971336</c:v>
                </c:pt>
                <c:pt idx="774">
                  <c:v>1272027.487118734</c:v>
                </c:pt>
                <c:pt idx="775">
                  <c:v>1272107.161351195</c:v>
                </c:pt>
                <c:pt idx="776">
                  <c:v>1272104.464913467</c:v>
                </c:pt>
                <c:pt idx="777">
                  <c:v>1272071.395120749</c:v>
                </c:pt>
                <c:pt idx="778">
                  <c:v>1272188.113069049</c:v>
                </c:pt>
                <c:pt idx="779">
                  <c:v>1272051.770176715</c:v>
                </c:pt>
                <c:pt idx="780">
                  <c:v>1272028.441474401</c:v>
                </c:pt>
                <c:pt idx="781">
                  <c:v>1272204.565613932</c:v>
                </c:pt>
                <c:pt idx="782">
                  <c:v>1272214.147517084</c:v>
                </c:pt>
                <c:pt idx="783">
                  <c:v>1272270.374336811</c:v>
                </c:pt>
                <c:pt idx="784">
                  <c:v>1272209.141700045</c:v>
                </c:pt>
                <c:pt idx="785">
                  <c:v>1272191.853140492</c:v>
                </c:pt>
                <c:pt idx="786">
                  <c:v>1272114.475340771</c:v>
                </c:pt>
                <c:pt idx="787">
                  <c:v>1272037.598884272</c:v>
                </c:pt>
                <c:pt idx="788">
                  <c:v>1272124.879796949</c:v>
                </c:pt>
                <c:pt idx="789">
                  <c:v>1272059.489749202</c:v>
                </c:pt>
                <c:pt idx="790">
                  <c:v>1271929.138401231</c:v>
                </c:pt>
                <c:pt idx="791">
                  <c:v>1271909.050152926</c:v>
                </c:pt>
                <c:pt idx="792">
                  <c:v>1271866.8574553</c:v>
                </c:pt>
                <c:pt idx="793">
                  <c:v>1272004.12574267</c:v>
                </c:pt>
                <c:pt idx="794">
                  <c:v>1272013.050156438</c:v>
                </c:pt>
                <c:pt idx="795">
                  <c:v>1271840.805955222</c:v>
                </c:pt>
                <c:pt idx="796">
                  <c:v>1271880.146005404</c:v>
                </c:pt>
                <c:pt idx="797">
                  <c:v>1271861.719863676</c:v>
                </c:pt>
                <c:pt idx="798">
                  <c:v>1271929.413409439</c:v>
                </c:pt>
                <c:pt idx="799">
                  <c:v>1271898.627392268</c:v>
                </c:pt>
                <c:pt idx="800">
                  <c:v>1271929.63127609</c:v>
                </c:pt>
                <c:pt idx="801">
                  <c:v>1271816.522562983</c:v>
                </c:pt>
                <c:pt idx="802">
                  <c:v>1271991.332809311</c:v>
                </c:pt>
                <c:pt idx="803">
                  <c:v>1271958.620583369</c:v>
                </c:pt>
                <c:pt idx="804">
                  <c:v>1271954.967005705</c:v>
                </c:pt>
                <c:pt idx="805">
                  <c:v>1272049.467531203</c:v>
                </c:pt>
                <c:pt idx="806">
                  <c:v>1272088.009669138</c:v>
                </c:pt>
                <c:pt idx="807">
                  <c:v>1272145.544387363</c:v>
                </c:pt>
                <c:pt idx="808">
                  <c:v>1272067.389988387</c:v>
                </c:pt>
                <c:pt idx="809">
                  <c:v>1272146.805943147</c:v>
                </c:pt>
                <c:pt idx="810">
                  <c:v>1272039.836245786</c:v>
                </c:pt>
                <c:pt idx="811">
                  <c:v>1271983.783966843</c:v>
                </c:pt>
                <c:pt idx="812">
                  <c:v>1272118.372522261</c:v>
                </c:pt>
                <c:pt idx="813">
                  <c:v>1272084.113718509</c:v>
                </c:pt>
                <c:pt idx="814">
                  <c:v>1272006.406977476</c:v>
                </c:pt>
                <c:pt idx="815">
                  <c:v>1272058.46595531</c:v>
                </c:pt>
                <c:pt idx="816">
                  <c:v>1272041.759759717</c:v>
                </c:pt>
                <c:pt idx="817">
                  <c:v>1272025.245389783</c:v>
                </c:pt>
                <c:pt idx="818">
                  <c:v>1271928.708788203</c:v>
                </c:pt>
                <c:pt idx="819">
                  <c:v>1271878.518427904</c:v>
                </c:pt>
                <c:pt idx="820">
                  <c:v>1272041.659186169</c:v>
                </c:pt>
                <c:pt idx="821">
                  <c:v>1271943.432815182</c:v>
                </c:pt>
                <c:pt idx="822">
                  <c:v>1271765.896981931</c:v>
                </c:pt>
                <c:pt idx="823">
                  <c:v>1271901.971202871</c:v>
                </c:pt>
                <c:pt idx="824">
                  <c:v>1272035.424545481</c:v>
                </c:pt>
                <c:pt idx="825">
                  <c:v>1271911.554476217</c:v>
                </c:pt>
                <c:pt idx="826">
                  <c:v>1271974.385996823</c:v>
                </c:pt>
                <c:pt idx="827">
                  <c:v>1272147.711404315</c:v>
                </c:pt>
                <c:pt idx="828">
                  <c:v>1272120.44663266</c:v>
                </c:pt>
                <c:pt idx="829">
                  <c:v>1272120.601235872</c:v>
                </c:pt>
                <c:pt idx="830">
                  <c:v>1272232.746833469</c:v>
                </c:pt>
                <c:pt idx="831">
                  <c:v>1272192.930689177</c:v>
                </c:pt>
                <c:pt idx="832">
                  <c:v>1272125.012492559</c:v>
                </c:pt>
                <c:pt idx="833">
                  <c:v>1272047.037856314</c:v>
                </c:pt>
                <c:pt idx="834">
                  <c:v>1272177.083938428</c:v>
                </c:pt>
                <c:pt idx="835">
                  <c:v>1272071.969018201</c:v>
                </c:pt>
                <c:pt idx="836">
                  <c:v>1271987.2911363</c:v>
                </c:pt>
                <c:pt idx="837">
                  <c:v>1271965.075500644</c:v>
                </c:pt>
                <c:pt idx="838">
                  <c:v>1271886.55160468</c:v>
                </c:pt>
                <c:pt idx="839">
                  <c:v>1271871.090337948</c:v>
                </c:pt>
                <c:pt idx="840">
                  <c:v>1272039.209820224</c:v>
                </c:pt>
                <c:pt idx="841">
                  <c:v>1272034.701833698</c:v>
                </c:pt>
                <c:pt idx="842">
                  <c:v>1272012.027657872</c:v>
                </c:pt>
                <c:pt idx="843">
                  <c:v>1272034.747765776</c:v>
                </c:pt>
                <c:pt idx="844">
                  <c:v>1271999.17214198</c:v>
                </c:pt>
                <c:pt idx="845">
                  <c:v>1271992.351669513</c:v>
                </c:pt>
                <c:pt idx="846">
                  <c:v>1272027.53482383</c:v>
                </c:pt>
                <c:pt idx="847">
                  <c:v>1272124.778211759</c:v>
                </c:pt>
                <c:pt idx="848">
                  <c:v>1272193.319994912</c:v>
                </c:pt>
                <c:pt idx="849">
                  <c:v>1272062.005809424</c:v>
                </c:pt>
                <c:pt idx="850">
                  <c:v>1272080.625822819</c:v>
                </c:pt>
                <c:pt idx="851">
                  <c:v>1272039.74569587</c:v>
                </c:pt>
                <c:pt idx="852">
                  <c:v>1271887.64774479</c:v>
                </c:pt>
                <c:pt idx="853">
                  <c:v>1272053.347577047</c:v>
                </c:pt>
                <c:pt idx="854">
                  <c:v>1272158.071045818</c:v>
                </c:pt>
                <c:pt idx="855">
                  <c:v>1272052.643442544</c:v>
                </c:pt>
                <c:pt idx="856">
                  <c:v>1271916.662882465</c:v>
                </c:pt>
                <c:pt idx="857">
                  <c:v>1271770.765836586</c:v>
                </c:pt>
                <c:pt idx="858">
                  <c:v>1271884.930296023</c:v>
                </c:pt>
                <c:pt idx="859">
                  <c:v>1272059.578914538</c:v>
                </c:pt>
                <c:pt idx="860">
                  <c:v>1272165.6565574</c:v>
                </c:pt>
                <c:pt idx="861">
                  <c:v>1272060.20150857</c:v>
                </c:pt>
                <c:pt idx="862">
                  <c:v>1272109.982246942</c:v>
                </c:pt>
                <c:pt idx="863">
                  <c:v>1272087.474279552</c:v>
                </c:pt>
                <c:pt idx="864">
                  <c:v>1272025.949629381</c:v>
                </c:pt>
                <c:pt idx="865">
                  <c:v>1272068.131072203</c:v>
                </c:pt>
                <c:pt idx="866">
                  <c:v>1271986.688364316</c:v>
                </c:pt>
                <c:pt idx="867">
                  <c:v>1272038.10698427</c:v>
                </c:pt>
                <c:pt idx="868">
                  <c:v>1272088.383389309</c:v>
                </c:pt>
                <c:pt idx="869">
                  <c:v>1272072.792683612</c:v>
                </c:pt>
                <c:pt idx="870">
                  <c:v>1272133.13786411</c:v>
                </c:pt>
                <c:pt idx="871">
                  <c:v>1272054.636170618</c:v>
                </c:pt>
                <c:pt idx="872">
                  <c:v>1272026.264362596</c:v>
                </c:pt>
                <c:pt idx="873">
                  <c:v>1272036.023533681</c:v>
                </c:pt>
                <c:pt idx="874">
                  <c:v>1271998.983927164</c:v>
                </c:pt>
                <c:pt idx="875">
                  <c:v>1272002.469718169</c:v>
                </c:pt>
                <c:pt idx="876">
                  <c:v>1271960.138726176</c:v>
                </c:pt>
                <c:pt idx="877">
                  <c:v>1272014.209177429</c:v>
                </c:pt>
                <c:pt idx="878">
                  <c:v>1272041.169679129</c:v>
                </c:pt>
                <c:pt idx="879">
                  <c:v>1272030.021497897</c:v>
                </c:pt>
                <c:pt idx="880">
                  <c:v>1272009.513862403</c:v>
                </c:pt>
                <c:pt idx="881">
                  <c:v>1272023.506703021</c:v>
                </c:pt>
                <c:pt idx="882">
                  <c:v>1272025.531004305</c:v>
                </c:pt>
                <c:pt idx="883">
                  <c:v>1272044.410903099</c:v>
                </c:pt>
                <c:pt idx="884">
                  <c:v>1272030.749890633</c:v>
                </c:pt>
                <c:pt idx="885">
                  <c:v>1272025.016450215</c:v>
                </c:pt>
                <c:pt idx="886">
                  <c:v>1272037.767352956</c:v>
                </c:pt>
                <c:pt idx="887">
                  <c:v>1272138.233000594</c:v>
                </c:pt>
                <c:pt idx="888">
                  <c:v>1272142.912066959</c:v>
                </c:pt>
                <c:pt idx="889">
                  <c:v>1272118.20316938</c:v>
                </c:pt>
                <c:pt idx="890">
                  <c:v>1272119.084458619</c:v>
                </c:pt>
                <c:pt idx="891">
                  <c:v>1272104.966768623</c:v>
                </c:pt>
                <c:pt idx="892">
                  <c:v>1272063.313397721</c:v>
                </c:pt>
                <c:pt idx="893">
                  <c:v>1272067.485406091</c:v>
                </c:pt>
                <c:pt idx="894">
                  <c:v>1272025.682917759</c:v>
                </c:pt>
                <c:pt idx="895">
                  <c:v>1272046.190616847</c:v>
                </c:pt>
                <c:pt idx="896">
                  <c:v>1272051.80830485</c:v>
                </c:pt>
                <c:pt idx="897">
                  <c:v>1272062.180158073</c:v>
                </c:pt>
                <c:pt idx="898">
                  <c:v>1272102.318800905</c:v>
                </c:pt>
                <c:pt idx="899">
                  <c:v>1272064.014842126</c:v>
                </c:pt>
                <c:pt idx="900">
                  <c:v>1272063.990502436</c:v>
                </c:pt>
                <c:pt idx="901">
                  <c:v>1272047.766960252</c:v>
                </c:pt>
                <c:pt idx="902">
                  <c:v>1272052.090319571</c:v>
                </c:pt>
                <c:pt idx="903">
                  <c:v>1272061.315788468</c:v>
                </c:pt>
                <c:pt idx="904">
                  <c:v>1272057.6345674</c:v>
                </c:pt>
                <c:pt idx="905">
                  <c:v>1272047.775528718</c:v>
                </c:pt>
                <c:pt idx="906">
                  <c:v>1271956.015297205</c:v>
                </c:pt>
                <c:pt idx="907">
                  <c:v>1272033.002689499</c:v>
                </c:pt>
                <c:pt idx="908">
                  <c:v>1272069.925025302</c:v>
                </c:pt>
                <c:pt idx="909">
                  <c:v>1272030.469311304</c:v>
                </c:pt>
                <c:pt idx="910">
                  <c:v>1272045.020175558</c:v>
                </c:pt>
                <c:pt idx="911">
                  <c:v>1272175.334795358</c:v>
                </c:pt>
                <c:pt idx="912">
                  <c:v>1272173.613577227</c:v>
                </c:pt>
                <c:pt idx="913">
                  <c:v>1272218.928905798</c:v>
                </c:pt>
                <c:pt idx="914">
                  <c:v>1272194.00649458</c:v>
                </c:pt>
                <c:pt idx="915">
                  <c:v>1272227.564935711</c:v>
                </c:pt>
                <c:pt idx="916">
                  <c:v>1272229.652759389</c:v>
                </c:pt>
                <c:pt idx="917">
                  <c:v>1272252.326549927</c:v>
                </c:pt>
                <c:pt idx="918">
                  <c:v>1272232.532153424</c:v>
                </c:pt>
                <c:pt idx="919">
                  <c:v>1272275.775137655</c:v>
                </c:pt>
                <c:pt idx="920">
                  <c:v>1272224.019306042</c:v>
                </c:pt>
                <c:pt idx="921">
                  <c:v>1272136.767628371</c:v>
                </c:pt>
                <c:pt idx="922">
                  <c:v>1272150.320899803</c:v>
                </c:pt>
                <c:pt idx="923">
                  <c:v>1272111.0608012</c:v>
                </c:pt>
                <c:pt idx="924">
                  <c:v>1272076.238838314</c:v>
                </c:pt>
                <c:pt idx="925">
                  <c:v>1272108.150214986</c:v>
                </c:pt>
                <c:pt idx="926">
                  <c:v>1272077.923145093</c:v>
                </c:pt>
                <c:pt idx="927">
                  <c:v>1272092.785124395</c:v>
                </c:pt>
                <c:pt idx="928">
                  <c:v>1272014.978601466</c:v>
                </c:pt>
                <c:pt idx="929">
                  <c:v>1272023.398172289</c:v>
                </c:pt>
                <c:pt idx="930">
                  <c:v>1272034.860883053</c:v>
                </c:pt>
                <c:pt idx="931">
                  <c:v>1271957.927480321</c:v>
                </c:pt>
                <c:pt idx="932">
                  <c:v>1272040.570485485</c:v>
                </c:pt>
                <c:pt idx="933">
                  <c:v>1272044.250454777</c:v>
                </c:pt>
                <c:pt idx="934">
                  <c:v>1272086.152555897</c:v>
                </c:pt>
                <c:pt idx="935">
                  <c:v>1272089.375802068</c:v>
                </c:pt>
                <c:pt idx="936">
                  <c:v>1272081.442511102</c:v>
                </c:pt>
                <c:pt idx="937">
                  <c:v>1272067.756337454</c:v>
                </c:pt>
                <c:pt idx="938">
                  <c:v>1272166.23877718</c:v>
                </c:pt>
                <c:pt idx="939">
                  <c:v>1272097.957593191</c:v>
                </c:pt>
                <c:pt idx="940">
                  <c:v>1272131.812439955</c:v>
                </c:pt>
                <c:pt idx="941">
                  <c:v>1272093.046720821</c:v>
                </c:pt>
                <c:pt idx="942">
                  <c:v>1272146.538009872</c:v>
                </c:pt>
                <c:pt idx="943">
                  <c:v>1272150.925056532</c:v>
                </c:pt>
                <c:pt idx="944">
                  <c:v>1272107.316483096</c:v>
                </c:pt>
                <c:pt idx="945">
                  <c:v>1272119.573476239</c:v>
                </c:pt>
                <c:pt idx="946">
                  <c:v>1272046.618599396</c:v>
                </c:pt>
                <c:pt idx="947">
                  <c:v>1272110.08709881</c:v>
                </c:pt>
                <c:pt idx="948">
                  <c:v>1272085.265425597</c:v>
                </c:pt>
                <c:pt idx="949">
                  <c:v>1272109.014978591</c:v>
                </c:pt>
                <c:pt idx="950">
                  <c:v>1272100.877410793</c:v>
                </c:pt>
                <c:pt idx="951">
                  <c:v>1272095.255954459</c:v>
                </c:pt>
                <c:pt idx="952">
                  <c:v>1272110.575802238</c:v>
                </c:pt>
                <c:pt idx="953">
                  <c:v>1272119.648907279</c:v>
                </c:pt>
                <c:pt idx="954">
                  <c:v>1272069.615264356</c:v>
                </c:pt>
                <c:pt idx="955">
                  <c:v>1272091.680709478</c:v>
                </c:pt>
                <c:pt idx="956">
                  <c:v>1272087.46626031</c:v>
                </c:pt>
                <c:pt idx="957">
                  <c:v>1272051.665915571</c:v>
                </c:pt>
                <c:pt idx="958">
                  <c:v>1272025.420350329</c:v>
                </c:pt>
                <c:pt idx="959">
                  <c:v>1272074.800850487</c:v>
                </c:pt>
                <c:pt idx="960">
                  <c:v>1272132.822636457</c:v>
                </c:pt>
                <c:pt idx="961">
                  <c:v>1272149.605100003</c:v>
                </c:pt>
                <c:pt idx="962">
                  <c:v>1272146.420389788</c:v>
                </c:pt>
                <c:pt idx="963">
                  <c:v>1272219.423435618</c:v>
                </c:pt>
                <c:pt idx="964">
                  <c:v>1272094.09823918</c:v>
                </c:pt>
                <c:pt idx="965">
                  <c:v>1272150.856548732</c:v>
                </c:pt>
                <c:pt idx="966">
                  <c:v>1272123.265757332</c:v>
                </c:pt>
                <c:pt idx="967">
                  <c:v>1272098.417738968</c:v>
                </c:pt>
                <c:pt idx="968">
                  <c:v>1272091.729733883</c:v>
                </c:pt>
                <c:pt idx="969">
                  <c:v>1272068.828935717</c:v>
                </c:pt>
                <c:pt idx="970">
                  <c:v>1272071.887821514</c:v>
                </c:pt>
                <c:pt idx="971">
                  <c:v>1272084.136136521</c:v>
                </c:pt>
                <c:pt idx="972">
                  <c:v>1272074.873584416</c:v>
                </c:pt>
                <c:pt idx="973">
                  <c:v>1272096.145661336</c:v>
                </c:pt>
                <c:pt idx="974">
                  <c:v>1272137.113031378</c:v>
                </c:pt>
                <c:pt idx="975">
                  <c:v>1272076.601165236</c:v>
                </c:pt>
                <c:pt idx="976">
                  <c:v>1272067.544069073</c:v>
                </c:pt>
                <c:pt idx="977">
                  <c:v>1272117.510589381</c:v>
                </c:pt>
                <c:pt idx="978">
                  <c:v>1272151.627832097</c:v>
                </c:pt>
                <c:pt idx="979">
                  <c:v>1272187.512101918</c:v>
                </c:pt>
                <c:pt idx="980">
                  <c:v>1272202.487122893</c:v>
                </c:pt>
                <c:pt idx="981">
                  <c:v>1272077.872166838</c:v>
                </c:pt>
                <c:pt idx="982">
                  <c:v>1272222.457016638</c:v>
                </c:pt>
                <c:pt idx="983">
                  <c:v>1272152.461721022</c:v>
                </c:pt>
                <c:pt idx="984">
                  <c:v>1272194.750624706</c:v>
                </c:pt>
                <c:pt idx="985">
                  <c:v>1272245.229031227</c:v>
                </c:pt>
                <c:pt idx="986">
                  <c:v>1272175.227514396</c:v>
                </c:pt>
                <c:pt idx="987">
                  <c:v>1272203.324044913</c:v>
                </c:pt>
                <c:pt idx="988">
                  <c:v>1272156.087880312</c:v>
                </c:pt>
                <c:pt idx="989">
                  <c:v>1272191.390804677</c:v>
                </c:pt>
                <c:pt idx="990">
                  <c:v>1272155.451095849</c:v>
                </c:pt>
                <c:pt idx="991">
                  <c:v>1272141.180519243</c:v>
                </c:pt>
                <c:pt idx="992">
                  <c:v>1272154.764592716</c:v>
                </c:pt>
                <c:pt idx="993">
                  <c:v>1272029.333154958</c:v>
                </c:pt>
                <c:pt idx="994">
                  <c:v>1272179.937165232</c:v>
                </c:pt>
                <c:pt idx="995">
                  <c:v>1272186.114372219</c:v>
                </c:pt>
                <c:pt idx="996">
                  <c:v>1272192.763766297</c:v>
                </c:pt>
                <c:pt idx="997">
                  <c:v>1272169.019977336</c:v>
                </c:pt>
                <c:pt idx="998">
                  <c:v>1272158.936589435</c:v>
                </c:pt>
                <c:pt idx="999">
                  <c:v>1272135.837287266</c:v>
                </c:pt>
                <c:pt idx="1000">
                  <c:v>1272156.419236226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25.97259142870744</c:v>
                </c:pt>
                <c:pt idx="2">
                  <c:v>23.15195345959751</c:v>
                </c:pt>
                <c:pt idx="3">
                  <c:v>21.30674039923954</c:v>
                </c:pt>
                <c:pt idx="4">
                  <c:v>18.90003150042288</c:v>
                </c:pt>
                <c:pt idx="5">
                  <c:v>16.19268041621332</c:v>
                </c:pt>
                <c:pt idx="6">
                  <c:v>13.29871995224504</c:v>
                </c:pt>
                <c:pt idx="7">
                  <c:v>7.129426067412715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26.66949186427613</c:v>
                </c:pt>
                <c:pt idx="2">
                  <c:v>2.915103907442381</c:v>
                </c:pt>
                <c:pt idx="3">
                  <c:v>1.734165033685407</c:v>
                </c:pt>
                <c:pt idx="4">
                  <c:v>1.134311001343866</c:v>
                </c:pt>
                <c:pt idx="5">
                  <c:v>0.7717772166807857</c:v>
                </c:pt>
                <c:pt idx="6">
                  <c:v>0.5272976430170802</c:v>
                </c:pt>
                <c:pt idx="7">
                  <c:v>0.7814242561077174</c:v>
                </c:pt>
                <c:pt idx="8">
                  <c:v>0.1726821670483304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0.6969004355686929</c:v>
                </c:pt>
                <c:pt idx="2">
                  <c:v>5.735741876552313</c:v>
                </c:pt>
                <c:pt idx="3">
                  <c:v>3.579378094043371</c:v>
                </c:pt>
                <c:pt idx="4">
                  <c:v>3.541019900160534</c:v>
                </c:pt>
                <c:pt idx="5">
                  <c:v>3.479128300890338</c:v>
                </c:pt>
                <c:pt idx="6">
                  <c:v>3.42125810698536</c:v>
                </c:pt>
                <c:pt idx="7">
                  <c:v>6.950718140940046</c:v>
                </c:pt>
                <c:pt idx="8">
                  <c:v>7.302108234461044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16.93918734754391</c:v>
                </c:pt>
                <c:pt idx="2">
                  <c:v>13.03694198238234</c:v>
                </c:pt>
                <c:pt idx="3">
                  <c:v>11.98439070479059</c:v>
                </c:pt>
                <c:pt idx="4">
                  <c:v>10.53543350846572</c:v>
                </c:pt>
                <c:pt idx="5">
                  <c:v>8.825505161559034</c:v>
                </c:pt>
                <c:pt idx="6">
                  <c:v>4.922147424589997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17.13434104693636</c:v>
                </c:pt>
                <c:pt idx="2">
                  <c:v>1.734165033685407</c:v>
                </c:pt>
                <c:pt idx="3">
                  <c:v>1.134311001343866</c:v>
                </c:pt>
                <c:pt idx="4">
                  <c:v>0.7717772166807857</c:v>
                </c:pt>
                <c:pt idx="5">
                  <c:v>0.5272976430170802</c:v>
                </c:pt>
                <c:pt idx="6">
                  <c:v>0.7814242561077174</c:v>
                </c:pt>
                <c:pt idx="7">
                  <c:v>0.1726821670483304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0.1951536993924438</c:v>
                </c:pt>
                <c:pt idx="2">
                  <c:v>5.636410398846985</c:v>
                </c:pt>
                <c:pt idx="3">
                  <c:v>2.186862278935609</c:v>
                </c:pt>
                <c:pt idx="4">
                  <c:v>2.22073441300566</c:v>
                </c:pt>
                <c:pt idx="5">
                  <c:v>2.237225989923765</c:v>
                </c:pt>
                <c:pt idx="6">
                  <c:v>4.684781993076755</c:v>
                </c:pt>
                <c:pt idx="7">
                  <c:v>5.094829591638327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25.94701052954052</c:v>
                </c:pt>
                <c:pt idx="2">
                  <c:v>19.43398989649522</c:v>
                </c:pt>
                <c:pt idx="3">
                  <c:v>17.33393894000211</c:v>
                </c:pt>
                <c:pt idx="4">
                  <c:v>14.91155946784329</c:v>
                </c:pt>
                <c:pt idx="5">
                  <c:v>12.28573090150054</c:v>
                </c:pt>
                <c:pt idx="6">
                  <c:v>6.629573231868756</c:v>
                </c:pt>
                <c:pt idx="7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26.59625376995142</c:v>
                </c:pt>
                <c:pt idx="2">
                  <c:v>1.734165033685407</c:v>
                </c:pt>
                <c:pt idx="3">
                  <c:v>1.134311001343866</c:v>
                </c:pt>
                <c:pt idx="4">
                  <c:v>0.7717772166807857</c:v>
                </c:pt>
                <c:pt idx="5">
                  <c:v>0.5272976430170803</c:v>
                </c:pt>
                <c:pt idx="6">
                  <c:v>0.7814242561077174</c:v>
                </c:pt>
                <c:pt idx="7">
                  <c:v>0.1726821670483304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0.6492432404109011</c:v>
                </c:pt>
                <c:pt idx="2">
                  <c:v>8.247185666730708</c:v>
                </c:pt>
                <c:pt idx="3">
                  <c:v>3.234361957836977</c:v>
                </c:pt>
                <c:pt idx="4">
                  <c:v>3.194156688839602</c:v>
                </c:pt>
                <c:pt idx="5">
                  <c:v>3.153126209359829</c:v>
                </c:pt>
                <c:pt idx="6">
                  <c:v>6.437581925739506</c:v>
                </c:pt>
                <c:pt idx="7">
                  <c:v>6.80225539891708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15.74166042117635</c:v>
                </c:pt>
                <c:pt idx="2">
                  <c:v>10.32092281925024</c:v>
                </c:pt>
                <c:pt idx="3">
                  <c:v>9.174655985498639</c:v>
                </c:pt>
                <c:pt idx="4">
                  <c:v>7.749531239644261</c:v>
                </c:pt>
                <c:pt idx="5">
                  <c:v>4.391215115454791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15.91553311054979</c:v>
                </c:pt>
                <c:pt idx="2">
                  <c:v>1.134311001343866</c:v>
                </c:pt>
                <c:pt idx="3">
                  <c:v>0.7717772166807857</c:v>
                </c:pt>
                <c:pt idx="4">
                  <c:v>0.5272976430170803</c:v>
                </c:pt>
                <c:pt idx="5">
                  <c:v>0.7814242561077174</c:v>
                </c:pt>
                <c:pt idx="6">
                  <c:v>0.1726821670483303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0.173872689373438</c:v>
                </c:pt>
                <c:pt idx="2">
                  <c:v>6.555048603269973</c:v>
                </c:pt>
                <c:pt idx="3">
                  <c:v>1.91804405043239</c:v>
                </c:pt>
                <c:pt idx="4">
                  <c:v>1.952422388871458</c:v>
                </c:pt>
                <c:pt idx="5">
                  <c:v>4.139740380297187</c:v>
                </c:pt>
                <c:pt idx="6">
                  <c:v>4.563897282503121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24.82756642660292</c:v>
                </c:pt>
                <c:pt idx="2">
                  <c:v>15.93220804277776</c:v>
                </c:pt>
                <c:pt idx="3">
                  <c:v>13.76489236667965</c:v>
                </c:pt>
                <c:pt idx="4">
                  <c:v>11.37905521267853</c:v>
                </c:pt>
                <c:pt idx="5">
                  <c:v>6.182180030882645</c:v>
                </c:pt>
                <c:pt idx="6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25.4229332978537</c:v>
                </c:pt>
                <c:pt idx="2">
                  <c:v>1.134311001343866</c:v>
                </c:pt>
                <c:pt idx="3">
                  <c:v>0.7717772166807857</c:v>
                </c:pt>
                <c:pt idx="4">
                  <c:v>0.5272976430170803</c:v>
                </c:pt>
                <c:pt idx="5">
                  <c:v>0.7814242561077174</c:v>
                </c:pt>
                <c:pt idx="6">
                  <c:v>0.1726821670483304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0.5953668712507811</c:v>
                </c:pt>
                <c:pt idx="2">
                  <c:v>10.02966938516902</c:v>
                </c:pt>
                <c:pt idx="3">
                  <c:v>2.939092892778902</c:v>
                </c:pt>
                <c:pt idx="4">
                  <c:v>2.9131347970182</c:v>
                </c:pt>
                <c:pt idx="5">
                  <c:v>5.978299437903601</c:v>
                </c:pt>
                <c:pt idx="6">
                  <c:v>6.354862197930978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14.0433280634142</c:v>
                </c:pt>
                <c:pt idx="2">
                  <c:v>7.860184581991789</c:v>
                </c:pt>
                <c:pt idx="3">
                  <c:v>6.710171809167912</c:v>
                </c:pt>
                <c:pt idx="4">
                  <c:v>3.878349988145534</c:v>
                </c:pt>
                <c:pt idx="5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14.19572780206762</c:v>
                </c:pt>
                <c:pt idx="2">
                  <c:v>0.7717772166807857</c:v>
                </c:pt>
                <c:pt idx="3">
                  <c:v>0.5272976430170802</c:v>
                </c:pt>
                <c:pt idx="4">
                  <c:v>0.7814242561077174</c:v>
                </c:pt>
                <c:pt idx="5">
                  <c:v>0.1726821670483304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0.1523997386534249</c:v>
                </c:pt>
                <c:pt idx="2">
                  <c:v>6.954920698103195</c:v>
                </c:pt>
                <c:pt idx="3">
                  <c:v>1.677310415840958</c:v>
                </c:pt>
                <c:pt idx="4">
                  <c:v>3.613246077130095</c:v>
                </c:pt>
                <c:pt idx="5">
                  <c:v>4.051032155193866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23.12525636509969</c:v>
                </c:pt>
                <c:pt idx="2">
                  <c:v>12.69086895764138</c:v>
                </c:pt>
                <c:pt idx="3">
                  <c:v>10.52981927208816</c:v>
                </c:pt>
                <c:pt idx="4">
                  <c:v>5.763130098765456</c:v>
                </c:pt>
                <c:pt idx="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23.67001354428576</c:v>
                </c:pt>
                <c:pt idx="2">
                  <c:v>0.7717772166807857</c:v>
                </c:pt>
                <c:pt idx="3">
                  <c:v>0.5272976430170803</c:v>
                </c:pt>
                <c:pt idx="4">
                  <c:v>0.7814242561077174</c:v>
                </c:pt>
                <c:pt idx="5">
                  <c:v>0.1726821670483303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0.5447571791860656</c:v>
                </c:pt>
                <c:pt idx="2">
                  <c:v>11.2061646241391</c:v>
                </c:pt>
                <c:pt idx="3">
                  <c:v>2.688347328570301</c:v>
                </c:pt>
                <c:pt idx="4">
                  <c:v>5.548113429430424</c:v>
                </c:pt>
                <c:pt idx="5">
                  <c:v>5.93581226581379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11.76423550494961</c:v>
                </c:pt>
                <c:pt idx="2">
                  <c:v>5.542704963557121</c:v>
                </c:pt>
                <c:pt idx="3">
                  <c:v>3.302271092965741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11.89264918055378</c:v>
                </c:pt>
                <c:pt idx="2">
                  <c:v>0.5272976430170802</c:v>
                </c:pt>
                <c:pt idx="3">
                  <c:v>0.7814242561077174</c:v>
                </c:pt>
                <c:pt idx="4">
                  <c:v>0.1726821670483304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0.1284136756041691</c:v>
                </c:pt>
                <c:pt idx="2">
                  <c:v>6.748828184409572</c:v>
                </c:pt>
                <c:pt idx="3">
                  <c:v>3.021858126699097</c:v>
                </c:pt>
                <c:pt idx="4">
                  <c:v>3.474953260014072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21.08045970019651</c:v>
                </c:pt>
                <c:pt idx="2">
                  <c:v>9.711006850262011</c:v>
                </c:pt>
                <c:pt idx="3">
                  <c:v>5.35909245341518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21.5799788134408</c:v>
                </c:pt>
                <c:pt idx="2">
                  <c:v>0.5272976430170803</c:v>
                </c:pt>
                <c:pt idx="3">
                  <c:v>0.7814242561077174</c:v>
                </c:pt>
                <c:pt idx="4">
                  <c:v>0.1726821670483304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0.4995191132442822</c:v>
                </c:pt>
                <c:pt idx="2">
                  <c:v>11.89675049295158</c:v>
                </c:pt>
                <c:pt idx="3">
                  <c:v>5.133338652954548</c:v>
                </c:pt>
                <c:pt idx="4">
                  <c:v>5.531774620463509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8.689424959223581</c:v>
                </c:pt>
                <c:pt idx="2">
                  <c:v>2.555904567969217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8.787132103427004</c:v>
                </c:pt>
                <c:pt idx="2">
                  <c:v>0.7814242561077174</c:v>
                </c:pt>
                <c:pt idx="3">
                  <c:v>0.1726821670483304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0.09770714420342207</c:v>
                </c:pt>
                <c:pt idx="2">
                  <c:v>6.914944647362081</c:v>
                </c:pt>
                <c:pt idx="3">
                  <c:v>2.728586735017549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1634516.609408184</c:v>
                </c:pt>
                <c:pt idx="1">
                  <c:v>16345166.09408182</c:v>
                </c:pt>
                <c:pt idx="2">
                  <c:v>15799488.96715207</c:v>
                </c:pt>
                <c:pt idx="3">
                  <c:v>15005312.76371092</c:v>
                </c:pt>
                <c:pt idx="4">
                  <c:v>14633207.34065239</c:v>
                </c:pt>
                <c:pt idx="5">
                  <c:v>13938714.48023797</c:v>
                </c:pt>
                <c:pt idx="6">
                  <c:v>13595039.67913734</c:v>
                </c:pt>
                <c:pt idx="7">
                  <c:v>12927578.33749132</c:v>
                </c:pt>
                <c:pt idx="8">
                  <c:v>12595901.22145686</c:v>
                </c:pt>
                <c:pt idx="9">
                  <c:v>11942734.76947563</c:v>
                </c:pt>
                <c:pt idx="10">
                  <c:v>11618111.89992601</c:v>
                </c:pt>
                <c:pt idx="11">
                  <c:v>10974725.00105843</c:v>
                </c:pt>
                <c:pt idx="12">
                  <c:v>10655097.73772586</c:v>
                </c:pt>
                <c:pt idx="13">
                  <c:v>10019447.56354181</c:v>
                </c:pt>
                <c:pt idx="14">
                  <c:v>9703863.052656511</c:v>
                </c:pt>
                <c:pt idx="15">
                  <c:v>9075019.322614368</c:v>
                </c:pt>
                <c:pt idx="16">
                  <c:v>8773977.439113924</c:v>
                </c:pt>
                <c:pt idx="17">
                  <c:v>8172583.047040911</c:v>
                </c:pt>
                <c:pt idx="18">
                  <c:v>7233670.912676647</c:v>
                </c:pt>
                <c:pt idx="19">
                  <c:v>7054181.610962207</c:v>
                </c:pt>
                <c:pt idx="20">
                  <c:v>7056389.235526437</c:v>
                </c:pt>
                <c:pt idx="21">
                  <c:v>6812955.42338482</c:v>
                </c:pt>
                <c:pt idx="22">
                  <c:v>6808555.436571796</c:v>
                </c:pt>
                <c:pt idx="23">
                  <c:v>6602286.753528386</c:v>
                </c:pt>
                <c:pt idx="24">
                  <c:v>6594624.846165208</c:v>
                </c:pt>
                <c:pt idx="25">
                  <c:v>6364900.490825085</c:v>
                </c:pt>
                <c:pt idx="26">
                  <c:v>6355218.848362312</c:v>
                </c:pt>
                <c:pt idx="27">
                  <c:v>6100220.929631668</c:v>
                </c:pt>
                <c:pt idx="28">
                  <c:v>5832810.530783811</c:v>
                </c:pt>
                <c:pt idx="29">
                  <c:v>5763102.619900385</c:v>
                </c:pt>
                <c:pt idx="30">
                  <c:v>5751461.687755766</c:v>
                </c:pt>
                <c:pt idx="31">
                  <c:v>5459368.11053327</c:v>
                </c:pt>
                <c:pt idx="32">
                  <c:v>5168824.833280501</c:v>
                </c:pt>
                <c:pt idx="33">
                  <c:v>5073293.496288017</c:v>
                </c:pt>
                <c:pt idx="34">
                  <c:v>4980584.097367602</c:v>
                </c:pt>
                <c:pt idx="35">
                  <c:v>4622335.731259416</c:v>
                </c:pt>
                <c:pt idx="36">
                  <c:v>4513662.005970721</c:v>
                </c:pt>
                <c:pt idx="37">
                  <c:v>4430117.021323421</c:v>
                </c:pt>
                <c:pt idx="38">
                  <c:v>4458619.54695312</c:v>
                </c:pt>
                <c:pt idx="39">
                  <c:v>4342208.486661176</c:v>
                </c:pt>
                <c:pt idx="40">
                  <c:v>4342828.255190166</c:v>
                </c:pt>
                <c:pt idx="41">
                  <c:v>4245461.413316348</c:v>
                </c:pt>
                <c:pt idx="42">
                  <c:v>4249352.829161608</c:v>
                </c:pt>
                <c:pt idx="43">
                  <c:v>4112872.247318456</c:v>
                </c:pt>
                <c:pt idx="44">
                  <c:v>4046945.720307039</c:v>
                </c:pt>
                <c:pt idx="45">
                  <c:v>4049728.406015525</c:v>
                </c:pt>
                <c:pt idx="46">
                  <c:v>3849049.55847001</c:v>
                </c:pt>
                <c:pt idx="47">
                  <c:v>3773496.734795786</c:v>
                </c:pt>
                <c:pt idx="48">
                  <c:v>3768990.659612027</c:v>
                </c:pt>
                <c:pt idx="49">
                  <c:v>3613475.959769534</c:v>
                </c:pt>
                <c:pt idx="50">
                  <c:v>3473421.444751534</c:v>
                </c:pt>
                <c:pt idx="51">
                  <c:v>3392196.449146437</c:v>
                </c:pt>
                <c:pt idx="52">
                  <c:v>3385658.263335953</c:v>
                </c:pt>
                <c:pt idx="53">
                  <c:v>3221793.824581809</c:v>
                </c:pt>
                <c:pt idx="54">
                  <c:v>3151521.431514143</c:v>
                </c:pt>
                <c:pt idx="55">
                  <c:v>3084984.033983072</c:v>
                </c:pt>
                <c:pt idx="56">
                  <c:v>3047905.485375549</c:v>
                </c:pt>
                <c:pt idx="57">
                  <c:v>3056647.708055324</c:v>
                </c:pt>
                <c:pt idx="58">
                  <c:v>2984484.033077149</c:v>
                </c:pt>
                <c:pt idx="59">
                  <c:v>2920133.553753064</c:v>
                </c:pt>
                <c:pt idx="60">
                  <c:v>2900423.952838253</c:v>
                </c:pt>
                <c:pt idx="61">
                  <c:v>2896216.946430603</c:v>
                </c:pt>
                <c:pt idx="62">
                  <c:v>2808887.601900267</c:v>
                </c:pt>
                <c:pt idx="63">
                  <c:v>2775826.798006902</c:v>
                </c:pt>
                <c:pt idx="64">
                  <c:v>2777790.00106692</c:v>
                </c:pt>
                <c:pt idx="65">
                  <c:v>2678774.703478237</c:v>
                </c:pt>
                <c:pt idx="66">
                  <c:v>2594866.351576629</c:v>
                </c:pt>
                <c:pt idx="67">
                  <c:v>2526133.989306382</c:v>
                </c:pt>
                <c:pt idx="68">
                  <c:v>2490794.901505143</c:v>
                </c:pt>
                <c:pt idx="69">
                  <c:v>2490945.241799837</c:v>
                </c:pt>
                <c:pt idx="70">
                  <c:v>2400790.333208316</c:v>
                </c:pt>
                <c:pt idx="71">
                  <c:v>2366701.043563238</c:v>
                </c:pt>
                <c:pt idx="72">
                  <c:v>2319233.769813465</c:v>
                </c:pt>
                <c:pt idx="73">
                  <c:v>2272681.018410635</c:v>
                </c:pt>
                <c:pt idx="74">
                  <c:v>2241785.577560598</c:v>
                </c:pt>
                <c:pt idx="75">
                  <c:v>2241839.129606536</c:v>
                </c:pt>
                <c:pt idx="76">
                  <c:v>2199784.413215488</c:v>
                </c:pt>
                <c:pt idx="77">
                  <c:v>2156191.870848548</c:v>
                </c:pt>
                <c:pt idx="78">
                  <c:v>2141254.809953269</c:v>
                </c:pt>
                <c:pt idx="79">
                  <c:v>2142170.385474144</c:v>
                </c:pt>
                <c:pt idx="80">
                  <c:v>2091581.064300845</c:v>
                </c:pt>
                <c:pt idx="81">
                  <c:v>2058801.375702186</c:v>
                </c:pt>
                <c:pt idx="82">
                  <c:v>2006726.95111595</c:v>
                </c:pt>
                <c:pt idx="83">
                  <c:v>1961636.305972572</c:v>
                </c:pt>
                <c:pt idx="84">
                  <c:v>1927479.891695882</c:v>
                </c:pt>
                <c:pt idx="85">
                  <c:v>1911198.169771372</c:v>
                </c:pt>
                <c:pt idx="86">
                  <c:v>1910624.98019887</c:v>
                </c:pt>
                <c:pt idx="87">
                  <c:v>1859944.488937534</c:v>
                </c:pt>
                <c:pt idx="88">
                  <c:v>1849961.335998439</c:v>
                </c:pt>
                <c:pt idx="89">
                  <c:v>1851398.941089801</c:v>
                </c:pt>
                <c:pt idx="90">
                  <c:v>1811887.395570206</c:v>
                </c:pt>
                <c:pt idx="91">
                  <c:v>1776182.521429746</c:v>
                </c:pt>
                <c:pt idx="92">
                  <c:v>1753522.206563939</c:v>
                </c:pt>
                <c:pt idx="93">
                  <c:v>1723205.077060639</c:v>
                </c:pt>
                <c:pt idx="94">
                  <c:v>1692064.746236496</c:v>
                </c:pt>
                <c:pt idx="95">
                  <c:v>1676648.115392049</c:v>
                </c:pt>
                <c:pt idx="96">
                  <c:v>1676496.653295431</c:v>
                </c:pt>
                <c:pt idx="97">
                  <c:v>1643407.306494054</c:v>
                </c:pt>
                <c:pt idx="98">
                  <c:v>1620416.9620992</c:v>
                </c:pt>
                <c:pt idx="99">
                  <c:v>1588309.335318691</c:v>
                </c:pt>
                <c:pt idx="100">
                  <c:v>1561139.827305663</c:v>
                </c:pt>
                <c:pt idx="101">
                  <c:v>1541165.527677806</c:v>
                </c:pt>
                <c:pt idx="102">
                  <c:v>1531654.954900592</c:v>
                </c:pt>
                <c:pt idx="103">
                  <c:v>1531927.765089003</c:v>
                </c:pt>
                <c:pt idx="104">
                  <c:v>1499900.708238296</c:v>
                </c:pt>
                <c:pt idx="105">
                  <c:v>1488329.893023984</c:v>
                </c:pt>
                <c:pt idx="106">
                  <c:v>1488513.580799724</c:v>
                </c:pt>
                <c:pt idx="107">
                  <c:v>1462488.039447408</c:v>
                </c:pt>
                <c:pt idx="108">
                  <c:v>1438296.363820496</c:v>
                </c:pt>
                <c:pt idx="109">
                  <c:v>1420541.446098117</c:v>
                </c:pt>
                <c:pt idx="110">
                  <c:v>1399990.01575106</c:v>
                </c:pt>
                <c:pt idx="111">
                  <c:v>1377681.085489513</c:v>
                </c:pt>
                <c:pt idx="112">
                  <c:v>1367127.041318612</c:v>
                </c:pt>
                <c:pt idx="113">
                  <c:v>1352559.98038083</c:v>
                </c:pt>
                <c:pt idx="114">
                  <c:v>1331652.51712263</c:v>
                </c:pt>
                <c:pt idx="115">
                  <c:v>1316429.556871413</c:v>
                </c:pt>
                <c:pt idx="116">
                  <c:v>1295246.310815184</c:v>
                </c:pt>
                <c:pt idx="117">
                  <c:v>1277905.029930643</c:v>
                </c:pt>
                <c:pt idx="118">
                  <c:v>1266070.171060593</c:v>
                </c:pt>
                <c:pt idx="119">
                  <c:v>1261790.473150324</c:v>
                </c:pt>
                <c:pt idx="120">
                  <c:v>1261888.506094809</c:v>
                </c:pt>
                <c:pt idx="121">
                  <c:v>1240592.082793786</c:v>
                </c:pt>
                <c:pt idx="122">
                  <c:v>1233892.174645287</c:v>
                </c:pt>
                <c:pt idx="123">
                  <c:v>1234051.406935729</c:v>
                </c:pt>
                <c:pt idx="124">
                  <c:v>1216644.53268796</c:v>
                </c:pt>
                <c:pt idx="125">
                  <c:v>1198840.555458961</c:v>
                </c:pt>
                <c:pt idx="126">
                  <c:v>1186253.05049708</c:v>
                </c:pt>
                <c:pt idx="127">
                  <c:v>1170504.673414228</c:v>
                </c:pt>
                <c:pt idx="128">
                  <c:v>1154262.776732661</c:v>
                </c:pt>
                <c:pt idx="129">
                  <c:v>1145675.759743187</c:v>
                </c:pt>
                <c:pt idx="130">
                  <c:v>1134576.374981508</c:v>
                </c:pt>
                <c:pt idx="131">
                  <c:v>1119774.544426049</c:v>
                </c:pt>
                <c:pt idx="132">
                  <c:v>1108476.777466714</c:v>
                </c:pt>
                <c:pt idx="133">
                  <c:v>1093251.373896124</c:v>
                </c:pt>
                <c:pt idx="134">
                  <c:v>1080986.835660215</c:v>
                </c:pt>
                <c:pt idx="135">
                  <c:v>1072319.52209778</c:v>
                </c:pt>
                <c:pt idx="136">
                  <c:v>1067645.229341198</c:v>
                </c:pt>
                <c:pt idx="137">
                  <c:v>1067848.736468248</c:v>
                </c:pt>
                <c:pt idx="138">
                  <c:v>1053659.11313235</c:v>
                </c:pt>
                <c:pt idx="139">
                  <c:v>1048171.897439781</c:v>
                </c:pt>
                <c:pt idx="140">
                  <c:v>1048270.28828721</c:v>
                </c:pt>
                <c:pt idx="141">
                  <c:v>1035561.021839555</c:v>
                </c:pt>
                <c:pt idx="142">
                  <c:v>1023321.624012099</c:v>
                </c:pt>
                <c:pt idx="143">
                  <c:v>1013908.017232431</c:v>
                </c:pt>
                <c:pt idx="144">
                  <c:v>1002759.172808087</c:v>
                </c:pt>
                <c:pt idx="145">
                  <c:v>990284.436500693</c:v>
                </c:pt>
                <c:pt idx="146">
                  <c:v>983715.7806375036</c:v>
                </c:pt>
                <c:pt idx="147">
                  <c:v>975541.8273953776</c:v>
                </c:pt>
                <c:pt idx="148">
                  <c:v>964107.6839286739</c:v>
                </c:pt>
                <c:pt idx="149">
                  <c:v>955819.3461316386</c:v>
                </c:pt>
                <c:pt idx="150">
                  <c:v>945057.2292829137</c:v>
                </c:pt>
                <c:pt idx="151">
                  <c:v>936256.9304416426</c:v>
                </c:pt>
                <c:pt idx="152">
                  <c:v>930828.9915149838</c:v>
                </c:pt>
                <c:pt idx="153">
                  <c:v>930091.8773039654</c:v>
                </c:pt>
                <c:pt idx="154">
                  <c:v>930296.0356621429</c:v>
                </c:pt>
                <c:pt idx="155">
                  <c:v>918775.2165228226</c:v>
                </c:pt>
                <c:pt idx="156">
                  <c:v>915525.5632911518</c:v>
                </c:pt>
                <c:pt idx="157">
                  <c:v>915602.4977047729</c:v>
                </c:pt>
                <c:pt idx="158">
                  <c:v>906694.1237598625</c:v>
                </c:pt>
                <c:pt idx="159">
                  <c:v>896995.6572920548</c:v>
                </c:pt>
                <c:pt idx="160">
                  <c:v>889900.6676781388</c:v>
                </c:pt>
                <c:pt idx="161">
                  <c:v>881267.6488128427</c:v>
                </c:pt>
                <c:pt idx="162">
                  <c:v>872246.6735427832</c:v>
                </c:pt>
                <c:pt idx="163">
                  <c:v>867419.9253208925</c:v>
                </c:pt>
                <c:pt idx="164">
                  <c:v>861079.5768033834</c:v>
                </c:pt>
                <c:pt idx="165">
                  <c:v>852927.4985056976</c:v>
                </c:pt>
                <c:pt idx="166">
                  <c:v>846690.8841146195</c:v>
                </c:pt>
                <c:pt idx="167">
                  <c:v>837736.3992266753</c:v>
                </c:pt>
                <c:pt idx="168">
                  <c:v>830653.3602115705</c:v>
                </c:pt>
                <c:pt idx="169">
                  <c:v>825528.8423582653</c:v>
                </c:pt>
                <c:pt idx="170">
                  <c:v>821802.6588634946</c:v>
                </c:pt>
                <c:pt idx="171">
                  <c:v>822042.2081307434</c:v>
                </c:pt>
                <c:pt idx="172">
                  <c:v>815081.2270379374</c:v>
                </c:pt>
                <c:pt idx="173">
                  <c:v>812245.877012028</c:v>
                </c:pt>
                <c:pt idx="174">
                  <c:v>812268.9719808763</c:v>
                </c:pt>
                <c:pt idx="175">
                  <c:v>805339.4140991069</c:v>
                </c:pt>
                <c:pt idx="176">
                  <c:v>798844.8039081458</c:v>
                </c:pt>
                <c:pt idx="177">
                  <c:v>794010.4466156027</c:v>
                </c:pt>
                <c:pt idx="178">
                  <c:v>787913.6393536074</c:v>
                </c:pt>
                <c:pt idx="179">
                  <c:v>780494.1091437776</c:v>
                </c:pt>
                <c:pt idx="180">
                  <c:v>776405.9229767863</c:v>
                </c:pt>
                <c:pt idx="181">
                  <c:v>772011.1673543929</c:v>
                </c:pt>
                <c:pt idx="182">
                  <c:v>765300.6958484787</c:v>
                </c:pt>
                <c:pt idx="183">
                  <c:v>760602.3269049695</c:v>
                </c:pt>
                <c:pt idx="184">
                  <c:v>755057.8200673332</c:v>
                </c:pt>
                <c:pt idx="185">
                  <c:v>750521.3651649223</c:v>
                </c:pt>
                <c:pt idx="186">
                  <c:v>748498.1556921413</c:v>
                </c:pt>
                <c:pt idx="187">
                  <c:v>744202.4898432709</c:v>
                </c:pt>
                <c:pt idx="188">
                  <c:v>737527.6211885214</c:v>
                </c:pt>
                <c:pt idx="189">
                  <c:v>734267.0212553066</c:v>
                </c:pt>
                <c:pt idx="190">
                  <c:v>732875.0268938743</c:v>
                </c:pt>
                <c:pt idx="191">
                  <c:v>732983.8916609967</c:v>
                </c:pt>
                <c:pt idx="192">
                  <c:v>728919.5339158217</c:v>
                </c:pt>
                <c:pt idx="193">
                  <c:v>723949.2193632053</c:v>
                </c:pt>
                <c:pt idx="194">
                  <c:v>720379.0904541796</c:v>
                </c:pt>
                <c:pt idx="195">
                  <c:v>716390.1985066016</c:v>
                </c:pt>
                <c:pt idx="196">
                  <c:v>712559.4990469574</c:v>
                </c:pt>
                <c:pt idx="197">
                  <c:v>710875.9697467092</c:v>
                </c:pt>
                <c:pt idx="198">
                  <c:v>708029.6849583382</c:v>
                </c:pt>
                <c:pt idx="199">
                  <c:v>704902.9170955683</c:v>
                </c:pt>
                <c:pt idx="200">
                  <c:v>702456.3715420439</c:v>
                </c:pt>
                <c:pt idx="201">
                  <c:v>697345.8465663642</c:v>
                </c:pt>
                <c:pt idx="202">
                  <c:v>693086.0404643966</c:v>
                </c:pt>
                <c:pt idx="203">
                  <c:v>689242.1895673093</c:v>
                </c:pt>
                <c:pt idx="204">
                  <c:v>687560.4140559331</c:v>
                </c:pt>
                <c:pt idx="205">
                  <c:v>689459.0135441739</c:v>
                </c:pt>
                <c:pt idx="206">
                  <c:v>686463.779636842</c:v>
                </c:pt>
                <c:pt idx="207">
                  <c:v>685750.1628656929</c:v>
                </c:pt>
                <c:pt idx="208">
                  <c:v>685695.5845339238</c:v>
                </c:pt>
                <c:pt idx="209">
                  <c:v>683500.269517845</c:v>
                </c:pt>
                <c:pt idx="210">
                  <c:v>682456.6253254433</c:v>
                </c:pt>
                <c:pt idx="211">
                  <c:v>682114.4969239943</c:v>
                </c:pt>
                <c:pt idx="212">
                  <c:v>681119.7794061106</c:v>
                </c:pt>
                <c:pt idx="213">
                  <c:v>678989.3417404391</c:v>
                </c:pt>
                <c:pt idx="214">
                  <c:v>677366.3319610259</c:v>
                </c:pt>
                <c:pt idx="215">
                  <c:v>676663.5507098649</c:v>
                </c:pt>
                <c:pt idx="216">
                  <c:v>674465.931719669</c:v>
                </c:pt>
                <c:pt idx="217">
                  <c:v>672921.4924737742</c:v>
                </c:pt>
                <c:pt idx="218">
                  <c:v>673084.0266969535</c:v>
                </c:pt>
                <c:pt idx="219">
                  <c:v>673617.3812267685</c:v>
                </c:pt>
                <c:pt idx="220">
                  <c:v>675886.0994447236</c:v>
                </c:pt>
                <c:pt idx="221">
                  <c:v>674264.2191438306</c:v>
                </c:pt>
                <c:pt idx="222">
                  <c:v>669865.9070357267</c:v>
                </c:pt>
                <c:pt idx="223">
                  <c:v>670983.8300154719</c:v>
                </c:pt>
                <c:pt idx="224">
                  <c:v>671262.6601662291</c:v>
                </c:pt>
                <c:pt idx="225">
                  <c:v>671429.5935825156</c:v>
                </c:pt>
                <c:pt idx="226">
                  <c:v>671698.7504586728</c:v>
                </c:pt>
                <c:pt idx="227">
                  <c:v>671012.7576409136</c:v>
                </c:pt>
                <c:pt idx="228">
                  <c:v>670156.7587035756</c:v>
                </c:pt>
                <c:pt idx="229">
                  <c:v>669637.3317385912</c:v>
                </c:pt>
                <c:pt idx="230">
                  <c:v>670130.2124485468</c:v>
                </c:pt>
                <c:pt idx="231">
                  <c:v>670913.6641263386</c:v>
                </c:pt>
                <c:pt idx="232">
                  <c:v>670635.0913770064</c:v>
                </c:pt>
                <c:pt idx="233">
                  <c:v>671716.0133831113</c:v>
                </c:pt>
                <c:pt idx="234">
                  <c:v>672531.5085637487</c:v>
                </c:pt>
                <c:pt idx="235">
                  <c:v>670960.4008207481</c:v>
                </c:pt>
                <c:pt idx="236">
                  <c:v>669088.2153542085</c:v>
                </c:pt>
                <c:pt idx="237">
                  <c:v>666016.9575226486</c:v>
                </c:pt>
                <c:pt idx="238">
                  <c:v>664398.4802211379</c:v>
                </c:pt>
                <c:pt idx="239">
                  <c:v>669448.5887036669</c:v>
                </c:pt>
                <c:pt idx="240">
                  <c:v>668117.5476481706</c:v>
                </c:pt>
                <c:pt idx="241">
                  <c:v>667909.9668523495</c:v>
                </c:pt>
                <c:pt idx="242">
                  <c:v>667938.930226396</c:v>
                </c:pt>
                <c:pt idx="243">
                  <c:v>667480.4716990428</c:v>
                </c:pt>
                <c:pt idx="244">
                  <c:v>668082.6869080446</c:v>
                </c:pt>
                <c:pt idx="245">
                  <c:v>668813.7104079961</c:v>
                </c:pt>
                <c:pt idx="246">
                  <c:v>669404.4014730341</c:v>
                </c:pt>
                <c:pt idx="247">
                  <c:v>668784.8594870856</c:v>
                </c:pt>
                <c:pt idx="248">
                  <c:v>667914.6026983981</c:v>
                </c:pt>
                <c:pt idx="249">
                  <c:v>668456.054473202</c:v>
                </c:pt>
                <c:pt idx="250">
                  <c:v>666935.6722234644</c:v>
                </c:pt>
                <c:pt idx="251">
                  <c:v>665901.3037382761</c:v>
                </c:pt>
                <c:pt idx="252">
                  <c:v>665790.9239739751</c:v>
                </c:pt>
                <c:pt idx="253">
                  <c:v>668243.699776466</c:v>
                </c:pt>
                <c:pt idx="254">
                  <c:v>671748.3088398505</c:v>
                </c:pt>
                <c:pt idx="255">
                  <c:v>673319.1561086492</c:v>
                </c:pt>
                <c:pt idx="256">
                  <c:v>667022.3842327483</c:v>
                </c:pt>
                <c:pt idx="257">
                  <c:v>667760.648132715</c:v>
                </c:pt>
                <c:pt idx="258">
                  <c:v>668480.0655284168</c:v>
                </c:pt>
                <c:pt idx="259">
                  <c:v>667594.031703218</c:v>
                </c:pt>
                <c:pt idx="260">
                  <c:v>666855.7185875589</c:v>
                </c:pt>
                <c:pt idx="261">
                  <c:v>665308.0182557958</c:v>
                </c:pt>
                <c:pt idx="262">
                  <c:v>664010.2242700935</c:v>
                </c:pt>
                <c:pt idx="263">
                  <c:v>663574.2475419593</c:v>
                </c:pt>
                <c:pt idx="264">
                  <c:v>663746.5701560858</c:v>
                </c:pt>
                <c:pt idx="265">
                  <c:v>663351.2310210547</c:v>
                </c:pt>
                <c:pt idx="266">
                  <c:v>664586.0466260727</c:v>
                </c:pt>
                <c:pt idx="267">
                  <c:v>664434.2314055826</c:v>
                </c:pt>
                <c:pt idx="268">
                  <c:v>665993.0228665199</c:v>
                </c:pt>
                <c:pt idx="269">
                  <c:v>664681.8367297078</c:v>
                </c:pt>
                <c:pt idx="270">
                  <c:v>660755.7479344582</c:v>
                </c:pt>
                <c:pt idx="271">
                  <c:v>666514.3088896307</c:v>
                </c:pt>
                <c:pt idx="272">
                  <c:v>668048.5548867948</c:v>
                </c:pt>
                <c:pt idx="273">
                  <c:v>670070.8820391741</c:v>
                </c:pt>
                <c:pt idx="274">
                  <c:v>669860.0505671889</c:v>
                </c:pt>
                <c:pt idx="275">
                  <c:v>669587.7604178975</c:v>
                </c:pt>
                <c:pt idx="276">
                  <c:v>668490.4501595306</c:v>
                </c:pt>
                <c:pt idx="277">
                  <c:v>668883.9811612867</c:v>
                </c:pt>
                <c:pt idx="278">
                  <c:v>668872.5695423692</c:v>
                </c:pt>
                <c:pt idx="279">
                  <c:v>670166.9358077747</c:v>
                </c:pt>
                <c:pt idx="280">
                  <c:v>668416.5824405637</c:v>
                </c:pt>
                <c:pt idx="281">
                  <c:v>667938.3113215417</c:v>
                </c:pt>
                <c:pt idx="282">
                  <c:v>667719.5329477657</c:v>
                </c:pt>
                <c:pt idx="283">
                  <c:v>668613.7337005044</c:v>
                </c:pt>
                <c:pt idx="284">
                  <c:v>667640.4399352598</c:v>
                </c:pt>
                <c:pt idx="285">
                  <c:v>666751.7652046001</c:v>
                </c:pt>
                <c:pt idx="286">
                  <c:v>663179.9204691367</c:v>
                </c:pt>
                <c:pt idx="287">
                  <c:v>664339.3289515729</c:v>
                </c:pt>
                <c:pt idx="288">
                  <c:v>661472.6273430687</c:v>
                </c:pt>
                <c:pt idx="289">
                  <c:v>662998.05518568</c:v>
                </c:pt>
                <c:pt idx="290">
                  <c:v>667740.5490434404</c:v>
                </c:pt>
                <c:pt idx="291">
                  <c:v>666463.9241400564</c:v>
                </c:pt>
                <c:pt idx="292">
                  <c:v>668276.0949699256</c:v>
                </c:pt>
                <c:pt idx="293">
                  <c:v>668477.1206866537</c:v>
                </c:pt>
                <c:pt idx="294">
                  <c:v>670255.3866300409</c:v>
                </c:pt>
                <c:pt idx="295">
                  <c:v>672150.6600278488</c:v>
                </c:pt>
                <c:pt idx="296">
                  <c:v>670618.7911057477</c:v>
                </c:pt>
                <c:pt idx="297">
                  <c:v>670891.6224240126</c:v>
                </c:pt>
                <c:pt idx="298">
                  <c:v>669473.2388824407</c:v>
                </c:pt>
                <c:pt idx="299">
                  <c:v>668963.1698419937</c:v>
                </c:pt>
                <c:pt idx="300">
                  <c:v>668491.0816023512</c:v>
                </c:pt>
                <c:pt idx="301">
                  <c:v>669361.8857656829</c:v>
                </c:pt>
                <c:pt idx="302">
                  <c:v>668994.5216398153</c:v>
                </c:pt>
                <c:pt idx="303">
                  <c:v>673468.5410446306</c:v>
                </c:pt>
                <c:pt idx="304">
                  <c:v>668463.583622437</c:v>
                </c:pt>
                <c:pt idx="305">
                  <c:v>664732.001357866</c:v>
                </c:pt>
                <c:pt idx="306">
                  <c:v>664275.8785691451</c:v>
                </c:pt>
                <c:pt idx="307">
                  <c:v>659881.0171489157</c:v>
                </c:pt>
                <c:pt idx="308">
                  <c:v>663497.9197245339</c:v>
                </c:pt>
                <c:pt idx="309">
                  <c:v>662978.5362840713</c:v>
                </c:pt>
                <c:pt idx="310">
                  <c:v>663053.0522210852</c:v>
                </c:pt>
                <c:pt idx="311">
                  <c:v>661024.3452013683</c:v>
                </c:pt>
                <c:pt idx="312">
                  <c:v>663561.5983070667</c:v>
                </c:pt>
                <c:pt idx="313">
                  <c:v>665134.5227636625</c:v>
                </c:pt>
                <c:pt idx="314">
                  <c:v>666197.6378007657</c:v>
                </c:pt>
                <c:pt idx="315">
                  <c:v>666004.3963628925</c:v>
                </c:pt>
                <c:pt idx="316">
                  <c:v>670485.3788371482</c:v>
                </c:pt>
                <c:pt idx="317">
                  <c:v>671510.0551941886</c:v>
                </c:pt>
                <c:pt idx="318">
                  <c:v>670911.835562229</c:v>
                </c:pt>
                <c:pt idx="319">
                  <c:v>670248.3430803482</c:v>
                </c:pt>
                <c:pt idx="320">
                  <c:v>669887.5159907992</c:v>
                </c:pt>
                <c:pt idx="321">
                  <c:v>671554.7337698312</c:v>
                </c:pt>
                <c:pt idx="322">
                  <c:v>667646.7197475317</c:v>
                </c:pt>
                <c:pt idx="323">
                  <c:v>666757.1878791698</c:v>
                </c:pt>
                <c:pt idx="324">
                  <c:v>666224.6649220729</c:v>
                </c:pt>
                <c:pt idx="325">
                  <c:v>666485.271681909</c:v>
                </c:pt>
                <c:pt idx="326">
                  <c:v>667359.718598235</c:v>
                </c:pt>
                <c:pt idx="327">
                  <c:v>667203.59446429</c:v>
                </c:pt>
                <c:pt idx="328">
                  <c:v>668244.5568434144</c:v>
                </c:pt>
                <c:pt idx="329">
                  <c:v>667078.7997277997</c:v>
                </c:pt>
                <c:pt idx="330">
                  <c:v>664949.9211560865</c:v>
                </c:pt>
                <c:pt idx="331">
                  <c:v>666945.5063406532</c:v>
                </c:pt>
                <c:pt idx="332">
                  <c:v>667459.5517268291</c:v>
                </c:pt>
                <c:pt idx="333">
                  <c:v>665566.3731688918</c:v>
                </c:pt>
                <c:pt idx="334">
                  <c:v>663874.3801628152</c:v>
                </c:pt>
                <c:pt idx="335">
                  <c:v>668265.7677161378</c:v>
                </c:pt>
                <c:pt idx="336">
                  <c:v>667901.120111321</c:v>
                </c:pt>
                <c:pt idx="337">
                  <c:v>668679.3965179343</c:v>
                </c:pt>
                <c:pt idx="338">
                  <c:v>668704.6638144</c:v>
                </c:pt>
                <c:pt idx="339">
                  <c:v>669402.5359015096</c:v>
                </c:pt>
                <c:pt idx="340">
                  <c:v>670456.5507095092</c:v>
                </c:pt>
                <c:pt idx="341">
                  <c:v>672465.7330423431</c:v>
                </c:pt>
                <c:pt idx="342">
                  <c:v>669935.5978086359</c:v>
                </c:pt>
                <c:pt idx="343">
                  <c:v>667848.7609261954</c:v>
                </c:pt>
                <c:pt idx="344">
                  <c:v>669534.6463230327</c:v>
                </c:pt>
                <c:pt idx="345">
                  <c:v>670288.3184096295</c:v>
                </c:pt>
                <c:pt idx="346">
                  <c:v>669144.578968665</c:v>
                </c:pt>
                <c:pt idx="347">
                  <c:v>670255.2384562319</c:v>
                </c:pt>
                <c:pt idx="348">
                  <c:v>671062.5680608423</c:v>
                </c:pt>
                <c:pt idx="349">
                  <c:v>670657.9979473011</c:v>
                </c:pt>
                <c:pt idx="350">
                  <c:v>668904.9195085359</c:v>
                </c:pt>
                <c:pt idx="351">
                  <c:v>666883.4071113529</c:v>
                </c:pt>
                <c:pt idx="352">
                  <c:v>668500.8758420943</c:v>
                </c:pt>
                <c:pt idx="353">
                  <c:v>670088.972857792</c:v>
                </c:pt>
                <c:pt idx="354">
                  <c:v>667972.1415348146</c:v>
                </c:pt>
                <c:pt idx="355">
                  <c:v>666083.3668221618</c:v>
                </c:pt>
                <c:pt idx="356">
                  <c:v>666890.7483700137</c:v>
                </c:pt>
                <c:pt idx="357">
                  <c:v>669055.3334473711</c:v>
                </c:pt>
                <c:pt idx="358">
                  <c:v>669837.739049823</c:v>
                </c:pt>
                <c:pt idx="359">
                  <c:v>670403.436688201</c:v>
                </c:pt>
                <c:pt idx="360">
                  <c:v>671418.8362914962</c:v>
                </c:pt>
                <c:pt idx="361">
                  <c:v>669715.832316607</c:v>
                </c:pt>
                <c:pt idx="362">
                  <c:v>671214.6543034568</c:v>
                </c:pt>
                <c:pt idx="363">
                  <c:v>668957.3547916431</c:v>
                </c:pt>
                <c:pt idx="364">
                  <c:v>670391.4937600802</c:v>
                </c:pt>
                <c:pt idx="365">
                  <c:v>670670.5005554789</c:v>
                </c:pt>
                <c:pt idx="366">
                  <c:v>668290.2392561299</c:v>
                </c:pt>
                <c:pt idx="367">
                  <c:v>668724.2383208346</c:v>
                </c:pt>
                <c:pt idx="368">
                  <c:v>666377.8014183819</c:v>
                </c:pt>
                <c:pt idx="369">
                  <c:v>669841.6915603322</c:v>
                </c:pt>
                <c:pt idx="370">
                  <c:v>670919.0636438597</c:v>
                </c:pt>
                <c:pt idx="371">
                  <c:v>668238.900328896</c:v>
                </c:pt>
                <c:pt idx="372">
                  <c:v>664706.5211825027</c:v>
                </c:pt>
                <c:pt idx="373">
                  <c:v>669708.6348795478</c:v>
                </c:pt>
                <c:pt idx="374">
                  <c:v>672723.7637872138</c:v>
                </c:pt>
                <c:pt idx="375">
                  <c:v>669259.863115706</c:v>
                </c:pt>
                <c:pt idx="376">
                  <c:v>667557.9982980744</c:v>
                </c:pt>
                <c:pt idx="377">
                  <c:v>667315.7342914846</c:v>
                </c:pt>
                <c:pt idx="378">
                  <c:v>668172.5373233869</c:v>
                </c:pt>
                <c:pt idx="379">
                  <c:v>668588.1333785834</c:v>
                </c:pt>
                <c:pt idx="380">
                  <c:v>669262.1947815401</c:v>
                </c:pt>
                <c:pt idx="381">
                  <c:v>667433.8015339664</c:v>
                </c:pt>
                <c:pt idx="382">
                  <c:v>667206.1759066681</c:v>
                </c:pt>
                <c:pt idx="383">
                  <c:v>666364.4515844636</c:v>
                </c:pt>
                <c:pt idx="384">
                  <c:v>668951.810275738</c:v>
                </c:pt>
                <c:pt idx="385">
                  <c:v>669276.8130230652</c:v>
                </c:pt>
                <c:pt idx="386">
                  <c:v>669383.0575056212</c:v>
                </c:pt>
                <c:pt idx="387">
                  <c:v>670422.0020463518</c:v>
                </c:pt>
                <c:pt idx="388">
                  <c:v>669418.1244027872</c:v>
                </c:pt>
                <c:pt idx="389">
                  <c:v>667225.1075398636</c:v>
                </c:pt>
                <c:pt idx="390">
                  <c:v>666353.5064509434</c:v>
                </c:pt>
                <c:pt idx="391">
                  <c:v>668074.4635362603</c:v>
                </c:pt>
                <c:pt idx="392">
                  <c:v>668123.5540163437</c:v>
                </c:pt>
                <c:pt idx="393">
                  <c:v>667707.906197289</c:v>
                </c:pt>
                <c:pt idx="394">
                  <c:v>668349.3105582121</c:v>
                </c:pt>
                <c:pt idx="395">
                  <c:v>668707.0211879545</c:v>
                </c:pt>
                <c:pt idx="396">
                  <c:v>668799.9462735457</c:v>
                </c:pt>
                <c:pt idx="397">
                  <c:v>669433.6349631632</c:v>
                </c:pt>
                <c:pt idx="398">
                  <c:v>669230.3077912485</c:v>
                </c:pt>
                <c:pt idx="399">
                  <c:v>669005.4307146155</c:v>
                </c:pt>
                <c:pt idx="400">
                  <c:v>669174.7265075467</c:v>
                </c:pt>
                <c:pt idx="401">
                  <c:v>669338.5091123551</c:v>
                </c:pt>
                <c:pt idx="402">
                  <c:v>668934.916480526</c:v>
                </c:pt>
                <c:pt idx="403">
                  <c:v>669490.7811946718</c:v>
                </c:pt>
                <c:pt idx="404">
                  <c:v>668308.0802364101</c:v>
                </c:pt>
                <c:pt idx="405">
                  <c:v>668480.9980457802</c:v>
                </c:pt>
                <c:pt idx="406">
                  <c:v>669619.8511635417</c:v>
                </c:pt>
                <c:pt idx="407">
                  <c:v>667746.7236774316</c:v>
                </c:pt>
                <c:pt idx="408">
                  <c:v>668513.3491816166</c:v>
                </c:pt>
                <c:pt idx="409">
                  <c:v>668253.4820882512</c:v>
                </c:pt>
                <c:pt idx="410">
                  <c:v>668823.745771507</c:v>
                </c:pt>
                <c:pt idx="411">
                  <c:v>668731.5621071607</c:v>
                </c:pt>
                <c:pt idx="412">
                  <c:v>667780.2798994789</c:v>
                </c:pt>
                <c:pt idx="413">
                  <c:v>667945.3081277492</c:v>
                </c:pt>
                <c:pt idx="414">
                  <c:v>667240.487543406</c:v>
                </c:pt>
                <c:pt idx="415">
                  <c:v>668069.5858631101</c:v>
                </c:pt>
                <c:pt idx="416">
                  <c:v>668278.9075425216</c:v>
                </c:pt>
                <c:pt idx="417">
                  <c:v>667968.0957451577</c:v>
                </c:pt>
                <c:pt idx="418">
                  <c:v>667389.2732699238</c:v>
                </c:pt>
                <c:pt idx="419">
                  <c:v>667780.6118872944</c:v>
                </c:pt>
                <c:pt idx="420">
                  <c:v>667076.8384386231</c:v>
                </c:pt>
                <c:pt idx="421">
                  <c:v>667838.0668014905</c:v>
                </c:pt>
                <c:pt idx="422">
                  <c:v>668103.6365365578</c:v>
                </c:pt>
                <c:pt idx="423">
                  <c:v>668438.1784470247</c:v>
                </c:pt>
                <c:pt idx="424">
                  <c:v>668450.0196239245</c:v>
                </c:pt>
                <c:pt idx="425">
                  <c:v>671979.3500476637</c:v>
                </c:pt>
                <c:pt idx="426">
                  <c:v>668741.4652633963</c:v>
                </c:pt>
                <c:pt idx="427">
                  <c:v>668180.2352055596</c:v>
                </c:pt>
                <c:pt idx="428">
                  <c:v>668408.2330826435</c:v>
                </c:pt>
                <c:pt idx="429">
                  <c:v>667212.6475161653</c:v>
                </c:pt>
                <c:pt idx="430">
                  <c:v>666302.8643998044</c:v>
                </c:pt>
                <c:pt idx="431">
                  <c:v>666596.5499741208</c:v>
                </c:pt>
                <c:pt idx="432">
                  <c:v>666812.8247972147</c:v>
                </c:pt>
                <c:pt idx="433">
                  <c:v>666695.6391751122</c:v>
                </c:pt>
                <c:pt idx="434">
                  <c:v>665029.0649599613</c:v>
                </c:pt>
                <c:pt idx="435">
                  <c:v>666557.1033886956</c:v>
                </c:pt>
                <c:pt idx="436">
                  <c:v>665629.5070810303</c:v>
                </c:pt>
                <c:pt idx="437">
                  <c:v>666118.7912490916</c:v>
                </c:pt>
                <c:pt idx="438">
                  <c:v>665892.0121834297</c:v>
                </c:pt>
                <c:pt idx="439">
                  <c:v>666085.8327613024</c:v>
                </c:pt>
                <c:pt idx="440">
                  <c:v>666128.1564094843</c:v>
                </c:pt>
                <c:pt idx="441">
                  <c:v>665432.3928371175</c:v>
                </c:pt>
                <c:pt idx="442">
                  <c:v>666322.1168924638</c:v>
                </c:pt>
                <c:pt idx="443">
                  <c:v>669284.0072256408</c:v>
                </c:pt>
                <c:pt idx="444">
                  <c:v>669377.0947632024</c:v>
                </c:pt>
                <c:pt idx="445">
                  <c:v>670276.6555021111</c:v>
                </c:pt>
                <c:pt idx="446">
                  <c:v>669794.4862753773</c:v>
                </c:pt>
                <c:pt idx="447">
                  <c:v>671036.8755138046</c:v>
                </c:pt>
                <c:pt idx="448">
                  <c:v>670706.3241391386</c:v>
                </c:pt>
                <c:pt idx="449">
                  <c:v>670755.353655113</c:v>
                </c:pt>
                <c:pt idx="450">
                  <c:v>670440.1427006823</c:v>
                </c:pt>
                <c:pt idx="451">
                  <c:v>670245.2541839147</c:v>
                </c:pt>
                <c:pt idx="452">
                  <c:v>670668.8833861179</c:v>
                </c:pt>
                <c:pt idx="453">
                  <c:v>670409.3117438756</c:v>
                </c:pt>
                <c:pt idx="454">
                  <c:v>670697.0028724198</c:v>
                </c:pt>
                <c:pt idx="455">
                  <c:v>670419.2454360676</c:v>
                </c:pt>
                <c:pt idx="456">
                  <c:v>670248.5671883204</c:v>
                </c:pt>
                <c:pt idx="457">
                  <c:v>670434.771299085</c:v>
                </c:pt>
                <c:pt idx="458">
                  <c:v>670571.12784866</c:v>
                </c:pt>
                <c:pt idx="459">
                  <c:v>670140.7350431245</c:v>
                </c:pt>
                <c:pt idx="460">
                  <c:v>668897.5024984635</c:v>
                </c:pt>
                <c:pt idx="461">
                  <c:v>669181.3358468671</c:v>
                </c:pt>
                <c:pt idx="462">
                  <c:v>669426.6289507292</c:v>
                </c:pt>
                <c:pt idx="463">
                  <c:v>669292.2537644751</c:v>
                </c:pt>
                <c:pt idx="464">
                  <c:v>669612.3809374919</c:v>
                </c:pt>
                <c:pt idx="465">
                  <c:v>668890.0666945599</c:v>
                </c:pt>
                <c:pt idx="466">
                  <c:v>668582.0031311067</c:v>
                </c:pt>
                <c:pt idx="467">
                  <c:v>668390.6329207638</c:v>
                </c:pt>
                <c:pt idx="468">
                  <c:v>668337.9276609069</c:v>
                </c:pt>
                <c:pt idx="469">
                  <c:v>668338.8619305596</c:v>
                </c:pt>
                <c:pt idx="470">
                  <c:v>668529.8927501664</c:v>
                </c:pt>
                <c:pt idx="471">
                  <c:v>668417.2236282381</c:v>
                </c:pt>
                <c:pt idx="472">
                  <c:v>667886.5083184591</c:v>
                </c:pt>
                <c:pt idx="473">
                  <c:v>667832.2451671277</c:v>
                </c:pt>
                <c:pt idx="474">
                  <c:v>667900.1778094902</c:v>
                </c:pt>
                <c:pt idx="475">
                  <c:v>667902.6595082083</c:v>
                </c:pt>
                <c:pt idx="476">
                  <c:v>667405.3525057832</c:v>
                </c:pt>
                <c:pt idx="477">
                  <c:v>668493.6968512491</c:v>
                </c:pt>
                <c:pt idx="478">
                  <c:v>669137.4936388055</c:v>
                </c:pt>
                <c:pt idx="479">
                  <c:v>668583.4723939211</c:v>
                </c:pt>
                <c:pt idx="480">
                  <c:v>668994.6938123427</c:v>
                </c:pt>
                <c:pt idx="481">
                  <c:v>669089.0209244215</c:v>
                </c:pt>
                <c:pt idx="482">
                  <c:v>669299.2432889682</c:v>
                </c:pt>
                <c:pt idx="483">
                  <c:v>669070.4867716186</c:v>
                </c:pt>
                <c:pt idx="484">
                  <c:v>668924.4007135864</c:v>
                </c:pt>
                <c:pt idx="485">
                  <c:v>669496.0810225707</c:v>
                </c:pt>
                <c:pt idx="486">
                  <c:v>669611.9130358112</c:v>
                </c:pt>
                <c:pt idx="487">
                  <c:v>670541.6064174122</c:v>
                </c:pt>
                <c:pt idx="488">
                  <c:v>669612.7875288378</c:v>
                </c:pt>
                <c:pt idx="489">
                  <c:v>669651.8578041157</c:v>
                </c:pt>
                <c:pt idx="490">
                  <c:v>670417.2636570873</c:v>
                </c:pt>
                <c:pt idx="491">
                  <c:v>669649.2495488187</c:v>
                </c:pt>
                <c:pt idx="492">
                  <c:v>669767.5934194921</c:v>
                </c:pt>
                <c:pt idx="493">
                  <c:v>670096.439900232</c:v>
                </c:pt>
                <c:pt idx="494">
                  <c:v>670193.29459564</c:v>
                </c:pt>
                <c:pt idx="495">
                  <c:v>669787.4022956181</c:v>
                </c:pt>
                <c:pt idx="496">
                  <c:v>668367.5990911588</c:v>
                </c:pt>
                <c:pt idx="497">
                  <c:v>667990.1575130378</c:v>
                </c:pt>
                <c:pt idx="498">
                  <c:v>668101.0350793321</c:v>
                </c:pt>
                <c:pt idx="499">
                  <c:v>667921.1792426545</c:v>
                </c:pt>
                <c:pt idx="500">
                  <c:v>667986.0005178779</c:v>
                </c:pt>
                <c:pt idx="501">
                  <c:v>667736.0367237855</c:v>
                </c:pt>
                <c:pt idx="502">
                  <c:v>667215.1704031763</c:v>
                </c:pt>
                <c:pt idx="503">
                  <c:v>668007.1382354586</c:v>
                </c:pt>
                <c:pt idx="504">
                  <c:v>668172.6815840763</c:v>
                </c:pt>
                <c:pt idx="505">
                  <c:v>668319.097069012</c:v>
                </c:pt>
                <c:pt idx="506">
                  <c:v>668168.733239537</c:v>
                </c:pt>
                <c:pt idx="507">
                  <c:v>668313.5445658384</c:v>
                </c:pt>
                <c:pt idx="508">
                  <c:v>668860.6625173937</c:v>
                </c:pt>
                <c:pt idx="509">
                  <c:v>669254.9905101956</c:v>
                </c:pt>
                <c:pt idx="510">
                  <c:v>669199.075934851</c:v>
                </c:pt>
                <c:pt idx="511">
                  <c:v>669247.793425026</c:v>
                </c:pt>
                <c:pt idx="512">
                  <c:v>670606.1100603938</c:v>
                </c:pt>
                <c:pt idx="513">
                  <c:v>670482.0908553434</c:v>
                </c:pt>
                <c:pt idx="514">
                  <c:v>671784.2385952392</c:v>
                </c:pt>
                <c:pt idx="515">
                  <c:v>670627.0155168186</c:v>
                </c:pt>
                <c:pt idx="516">
                  <c:v>669840.9627452544</c:v>
                </c:pt>
                <c:pt idx="517">
                  <c:v>669428.7465020956</c:v>
                </c:pt>
                <c:pt idx="518">
                  <c:v>669312.6607800392</c:v>
                </c:pt>
                <c:pt idx="519">
                  <c:v>669389.5717913138</c:v>
                </c:pt>
                <c:pt idx="520">
                  <c:v>668637.488280323</c:v>
                </c:pt>
                <c:pt idx="521">
                  <c:v>668152.5987823694</c:v>
                </c:pt>
                <c:pt idx="522">
                  <c:v>668762.6463882653</c:v>
                </c:pt>
                <c:pt idx="523">
                  <c:v>668644.128486088</c:v>
                </c:pt>
                <c:pt idx="524">
                  <c:v>668739.2150201818</c:v>
                </c:pt>
                <c:pt idx="525">
                  <c:v>668615.3171895993</c:v>
                </c:pt>
                <c:pt idx="526">
                  <c:v>668617.9249257126</c:v>
                </c:pt>
                <c:pt idx="527">
                  <c:v>668016.6390222748</c:v>
                </c:pt>
                <c:pt idx="528">
                  <c:v>668239.1817602885</c:v>
                </c:pt>
                <c:pt idx="529">
                  <c:v>668788.3327728171</c:v>
                </c:pt>
                <c:pt idx="530">
                  <c:v>668546.0705759982</c:v>
                </c:pt>
                <c:pt idx="531">
                  <c:v>669028.1342624318</c:v>
                </c:pt>
                <c:pt idx="532">
                  <c:v>667986.0037113313</c:v>
                </c:pt>
                <c:pt idx="533">
                  <c:v>669109.9551315242</c:v>
                </c:pt>
                <c:pt idx="534">
                  <c:v>669956.6204345843</c:v>
                </c:pt>
                <c:pt idx="535">
                  <c:v>669898.8777160506</c:v>
                </c:pt>
                <c:pt idx="536">
                  <c:v>670084.8254154361</c:v>
                </c:pt>
                <c:pt idx="537">
                  <c:v>671012.6097770669</c:v>
                </c:pt>
                <c:pt idx="538">
                  <c:v>670307.2947589621</c:v>
                </c:pt>
                <c:pt idx="539">
                  <c:v>669881.1570779429</c:v>
                </c:pt>
                <c:pt idx="540">
                  <c:v>669937.2644460819</c:v>
                </c:pt>
                <c:pt idx="541">
                  <c:v>670156.3824121817</c:v>
                </c:pt>
                <c:pt idx="542">
                  <c:v>670209.4536667465</c:v>
                </c:pt>
                <c:pt idx="543">
                  <c:v>670399.639627669</c:v>
                </c:pt>
                <c:pt idx="544">
                  <c:v>669855.6754104495</c:v>
                </c:pt>
                <c:pt idx="545">
                  <c:v>669685.7071131576</c:v>
                </c:pt>
                <c:pt idx="546">
                  <c:v>669631.1686763205</c:v>
                </c:pt>
                <c:pt idx="547">
                  <c:v>669687.1400165362</c:v>
                </c:pt>
                <c:pt idx="548">
                  <c:v>670087.0381569758</c:v>
                </c:pt>
                <c:pt idx="549">
                  <c:v>668599.0818646366</c:v>
                </c:pt>
                <c:pt idx="550">
                  <c:v>668290.7012793469</c:v>
                </c:pt>
                <c:pt idx="551">
                  <c:v>669072.5148233508</c:v>
                </c:pt>
                <c:pt idx="552">
                  <c:v>669084.5337662825</c:v>
                </c:pt>
                <c:pt idx="553">
                  <c:v>668725.4565986211</c:v>
                </c:pt>
                <c:pt idx="554">
                  <c:v>669538.6123564501</c:v>
                </c:pt>
                <c:pt idx="555">
                  <c:v>669993.956827449</c:v>
                </c:pt>
                <c:pt idx="556">
                  <c:v>670248.6992599043</c:v>
                </c:pt>
                <c:pt idx="557">
                  <c:v>670324.1155347766</c:v>
                </c:pt>
                <c:pt idx="558">
                  <c:v>670451.2405595576</c:v>
                </c:pt>
                <c:pt idx="559">
                  <c:v>670388.3089516067</c:v>
                </c:pt>
                <c:pt idx="560">
                  <c:v>670294.0778982774</c:v>
                </c:pt>
                <c:pt idx="561">
                  <c:v>670409.2899841812</c:v>
                </c:pt>
                <c:pt idx="562">
                  <c:v>671178.9925202574</c:v>
                </c:pt>
                <c:pt idx="563">
                  <c:v>670939.3824742024</c:v>
                </c:pt>
                <c:pt idx="564">
                  <c:v>672135.0264842435</c:v>
                </c:pt>
                <c:pt idx="565">
                  <c:v>671362.3945855779</c:v>
                </c:pt>
                <c:pt idx="566">
                  <c:v>670749.3594571998</c:v>
                </c:pt>
                <c:pt idx="567">
                  <c:v>671267.6519338801</c:v>
                </c:pt>
                <c:pt idx="568">
                  <c:v>669806.8628831541</c:v>
                </c:pt>
                <c:pt idx="569">
                  <c:v>669524.2899925342</c:v>
                </c:pt>
                <c:pt idx="570">
                  <c:v>669486.698263126</c:v>
                </c:pt>
                <c:pt idx="571">
                  <c:v>668476.9462479264</c:v>
                </c:pt>
                <c:pt idx="572">
                  <c:v>669630.2422763549</c:v>
                </c:pt>
                <c:pt idx="573">
                  <c:v>668789.7003826343</c:v>
                </c:pt>
                <c:pt idx="574">
                  <c:v>668939.7604727041</c:v>
                </c:pt>
                <c:pt idx="575">
                  <c:v>669374.1802796031</c:v>
                </c:pt>
                <c:pt idx="576">
                  <c:v>669227.4065670576</c:v>
                </c:pt>
                <c:pt idx="577">
                  <c:v>669474.7597482045</c:v>
                </c:pt>
                <c:pt idx="578">
                  <c:v>669551.4410855847</c:v>
                </c:pt>
                <c:pt idx="579">
                  <c:v>669471.5280921105</c:v>
                </c:pt>
                <c:pt idx="580">
                  <c:v>669483.5292061641</c:v>
                </c:pt>
                <c:pt idx="581">
                  <c:v>669952.9718576018</c:v>
                </c:pt>
                <c:pt idx="582">
                  <c:v>670411.9434760107</c:v>
                </c:pt>
                <c:pt idx="583">
                  <c:v>670856.9464388154</c:v>
                </c:pt>
                <c:pt idx="584">
                  <c:v>670664.9448121884</c:v>
                </c:pt>
                <c:pt idx="585">
                  <c:v>671305.2906276502</c:v>
                </c:pt>
                <c:pt idx="586">
                  <c:v>669947.0098175022</c:v>
                </c:pt>
                <c:pt idx="587">
                  <c:v>669325.437283649</c:v>
                </c:pt>
                <c:pt idx="588">
                  <c:v>668724.3780373122</c:v>
                </c:pt>
                <c:pt idx="589">
                  <c:v>669266.8380883068</c:v>
                </c:pt>
                <c:pt idx="590">
                  <c:v>669588.3329583099</c:v>
                </c:pt>
                <c:pt idx="591">
                  <c:v>669895.6095399207</c:v>
                </c:pt>
                <c:pt idx="592">
                  <c:v>669054.1280151519</c:v>
                </c:pt>
                <c:pt idx="593">
                  <c:v>669467.1543493615</c:v>
                </c:pt>
                <c:pt idx="594">
                  <c:v>669502.8757247822</c:v>
                </c:pt>
                <c:pt idx="595">
                  <c:v>669618.0416738279</c:v>
                </c:pt>
                <c:pt idx="596">
                  <c:v>669542.8206075209</c:v>
                </c:pt>
                <c:pt idx="597">
                  <c:v>669499.716349882</c:v>
                </c:pt>
                <c:pt idx="598">
                  <c:v>668502.2960857784</c:v>
                </c:pt>
                <c:pt idx="599">
                  <c:v>669953.3683873179</c:v>
                </c:pt>
                <c:pt idx="600">
                  <c:v>670281.4021265926</c:v>
                </c:pt>
                <c:pt idx="601">
                  <c:v>670297.9246010515</c:v>
                </c:pt>
                <c:pt idx="602">
                  <c:v>670797.9416587744</c:v>
                </c:pt>
                <c:pt idx="603">
                  <c:v>670875.6695434193</c:v>
                </c:pt>
                <c:pt idx="604">
                  <c:v>671895.303379242</c:v>
                </c:pt>
                <c:pt idx="605">
                  <c:v>670699.4423565675</c:v>
                </c:pt>
                <c:pt idx="606">
                  <c:v>670012.0018145273</c:v>
                </c:pt>
                <c:pt idx="607">
                  <c:v>670094.3552945778</c:v>
                </c:pt>
                <c:pt idx="608">
                  <c:v>670173.3553116161</c:v>
                </c:pt>
                <c:pt idx="609">
                  <c:v>669645.7535378324</c:v>
                </c:pt>
                <c:pt idx="610">
                  <c:v>669914.0116454506</c:v>
                </c:pt>
                <c:pt idx="611">
                  <c:v>669655.8536366909</c:v>
                </c:pt>
                <c:pt idx="612">
                  <c:v>669114.7269456346</c:v>
                </c:pt>
                <c:pt idx="613">
                  <c:v>669631.7446312179</c:v>
                </c:pt>
                <c:pt idx="614">
                  <c:v>669608.7213384226</c:v>
                </c:pt>
                <c:pt idx="615">
                  <c:v>669243.4122784823</c:v>
                </c:pt>
                <c:pt idx="616">
                  <c:v>668947.2282710297</c:v>
                </c:pt>
                <c:pt idx="617">
                  <c:v>668722.214239741</c:v>
                </c:pt>
                <c:pt idx="618">
                  <c:v>668099.42662721</c:v>
                </c:pt>
                <c:pt idx="619">
                  <c:v>668966.4521872479</c:v>
                </c:pt>
                <c:pt idx="620">
                  <c:v>669143.3089360064</c:v>
                </c:pt>
                <c:pt idx="621">
                  <c:v>668674.3471071271</c:v>
                </c:pt>
                <c:pt idx="622">
                  <c:v>669038.9635168054</c:v>
                </c:pt>
                <c:pt idx="623">
                  <c:v>668826.6563180657</c:v>
                </c:pt>
                <c:pt idx="624">
                  <c:v>669846.4825055338</c:v>
                </c:pt>
                <c:pt idx="625">
                  <c:v>669757.971716322</c:v>
                </c:pt>
                <c:pt idx="626">
                  <c:v>670397.2904616738</c:v>
                </c:pt>
                <c:pt idx="627">
                  <c:v>670606.0116247573</c:v>
                </c:pt>
                <c:pt idx="628">
                  <c:v>671096.653104735</c:v>
                </c:pt>
                <c:pt idx="629">
                  <c:v>670895.5339719889</c:v>
                </c:pt>
                <c:pt idx="630">
                  <c:v>671027.0480039656</c:v>
                </c:pt>
                <c:pt idx="631">
                  <c:v>670738.9587997777</c:v>
                </c:pt>
                <c:pt idx="632">
                  <c:v>670263.6879601375</c:v>
                </c:pt>
                <c:pt idx="633">
                  <c:v>669990.5017878669</c:v>
                </c:pt>
                <c:pt idx="634">
                  <c:v>670576.9369744499</c:v>
                </c:pt>
                <c:pt idx="635">
                  <c:v>669702.9228415736</c:v>
                </c:pt>
                <c:pt idx="636">
                  <c:v>669862.1337698259</c:v>
                </c:pt>
                <c:pt idx="637">
                  <c:v>670355.195429255</c:v>
                </c:pt>
                <c:pt idx="638">
                  <c:v>669702.0985850375</c:v>
                </c:pt>
                <c:pt idx="639">
                  <c:v>669622.2286754531</c:v>
                </c:pt>
                <c:pt idx="640">
                  <c:v>670266.8866747882</c:v>
                </c:pt>
                <c:pt idx="641">
                  <c:v>669351.7699044244</c:v>
                </c:pt>
                <c:pt idx="642">
                  <c:v>669960.3844297449</c:v>
                </c:pt>
                <c:pt idx="643">
                  <c:v>668774.8787613567</c:v>
                </c:pt>
                <c:pt idx="644">
                  <c:v>669810.2524197632</c:v>
                </c:pt>
                <c:pt idx="645">
                  <c:v>669520.784878046</c:v>
                </c:pt>
                <c:pt idx="646">
                  <c:v>669560.8595892809</c:v>
                </c:pt>
                <c:pt idx="647">
                  <c:v>669721.7816089427</c:v>
                </c:pt>
                <c:pt idx="648">
                  <c:v>669014.3089934222</c:v>
                </c:pt>
                <c:pt idx="649">
                  <c:v>669691.7362149549</c:v>
                </c:pt>
                <c:pt idx="650">
                  <c:v>670281.9243604512</c:v>
                </c:pt>
                <c:pt idx="651">
                  <c:v>669472.6604532744</c:v>
                </c:pt>
                <c:pt idx="652">
                  <c:v>669624.5939772973</c:v>
                </c:pt>
                <c:pt idx="653">
                  <c:v>669992.5950579491</c:v>
                </c:pt>
                <c:pt idx="654">
                  <c:v>669589.8931864797</c:v>
                </c:pt>
                <c:pt idx="655">
                  <c:v>669917.8613493978</c:v>
                </c:pt>
                <c:pt idx="656">
                  <c:v>670165.4911801746</c:v>
                </c:pt>
                <c:pt idx="657">
                  <c:v>670257.585237422</c:v>
                </c:pt>
                <c:pt idx="658">
                  <c:v>670207.6996353109</c:v>
                </c:pt>
                <c:pt idx="659">
                  <c:v>670970.7286611168</c:v>
                </c:pt>
                <c:pt idx="660">
                  <c:v>670771.9824205983</c:v>
                </c:pt>
                <c:pt idx="661">
                  <c:v>670491.8348746499</c:v>
                </c:pt>
                <c:pt idx="662">
                  <c:v>670607.4189490572</c:v>
                </c:pt>
                <c:pt idx="663">
                  <c:v>671205.64040768</c:v>
                </c:pt>
                <c:pt idx="664">
                  <c:v>670613.4397320686</c:v>
                </c:pt>
                <c:pt idx="665">
                  <c:v>670729.0719711218</c:v>
                </c:pt>
                <c:pt idx="666">
                  <c:v>670880.6590330472</c:v>
                </c:pt>
                <c:pt idx="667">
                  <c:v>670778.4080824036</c:v>
                </c:pt>
                <c:pt idx="668">
                  <c:v>671092.8456331135</c:v>
                </c:pt>
                <c:pt idx="669">
                  <c:v>670648.9780604042</c:v>
                </c:pt>
                <c:pt idx="670">
                  <c:v>669848.8910985632</c:v>
                </c:pt>
                <c:pt idx="671">
                  <c:v>671136.1290003919</c:v>
                </c:pt>
                <c:pt idx="672">
                  <c:v>670521.827339279</c:v>
                </c:pt>
                <c:pt idx="673">
                  <c:v>670692.2734070391</c:v>
                </c:pt>
                <c:pt idx="674">
                  <c:v>670708.7883816885</c:v>
                </c:pt>
                <c:pt idx="675">
                  <c:v>670616.6173711631</c:v>
                </c:pt>
                <c:pt idx="676">
                  <c:v>669909.6558211993</c:v>
                </c:pt>
                <c:pt idx="677">
                  <c:v>670391.9576380468</c:v>
                </c:pt>
                <c:pt idx="678">
                  <c:v>670692.1326791347</c:v>
                </c:pt>
                <c:pt idx="679">
                  <c:v>671001.9248952557</c:v>
                </c:pt>
                <c:pt idx="680">
                  <c:v>670666.7914971495</c:v>
                </c:pt>
                <c:pt idx="681">
                  <c:v>670913.8592987569</c:v>
                </c:pt>
                <c:pt idx="682">
                  <c:v>671438.1538397424</c:v>
                </c:pt>
                <c:pt idx="683">
                  <c:v>670643.3323938474</c:v>
                </c:pt>
                <c:pt idx="684">
                  <c:v>669975.5933908861</c:v>
                </c:pt>
                <c:pt idx="685">
                  <c:v>670152.1707781536</c:v>
                </c:pt>
                <c:pt idx="686">
                  <c:v>670059.8771386095</c:v>
                </c:pt>
                <c:pt idx="687">
                  <c:v>670206.0456630564</c:v>
                </c:pt>
                <c:pt idx="688">
                  <c:v>670838.8035311336</c:v>
                </c:pt>
                <c:pt idx="689">
                  <c:v>670144.5212653088</c:v>
                </c:pt>
                <c:pt idx="690">
                  <c:v>670000.9642760208</c:v>
                </c:pt>
                <c:pt idx="691">
                  <c:v>670538.9148298966</c:v>
                </c:pt>
                <c:pt idx="692">
                  <c:v>669733.2620254705</c:v>
                </c:pt>
                <c:pt idx="693">
                  <c:v>669408.2898487875</c:v>
                </c:pt>
                <c:pt idx="694">
                  <c:v>669597.2369852602</c:v>
                </c:pt>
                <c:pt idx="695">
                  <c:v>669742.7429327249</c:v>
                </c:pt>
                <c:pt idx="696">
                  <c:v>668796.2440848</c:v>
                </c:pt>
                <c:pt idx="697">
                  <c:v>669677.2402858711</c:v>
                </c:pt>
                <c:pt idx="698">
                  <c:v>669524.6038948121</c:v>
                </c:pt>
                <c:pt idx="699">
                  <c:v>669253.4698208942</c:v>
                </c:pt>
                <c:pt idx="700">
                  <c:v>670602.0070751014</c:v>
                </c:pt>
                <c:pt idx="701">
                  <c:v>669890.0750092389</c:v>
                </c:pt>
                <c:pt idx="702">
                  <c:v>669818.6615505526</c:v>
                </c:pt>
                <c:pt idx="703">
                  <c:v>670274.0807006569</c:v>
                </c:pt>
                <c:pt idx="704">
                  <c:v>670692.9774158177</c:v>
                </c:pt>
                <c:pt idx="705">
                  <c:v>670297.8883103019</c:v>
                </c:pt>
                <c:pt idx="706">
                  <c:v>670250.8036480513</c:v>
                </c:pt>
                <c:pt idx="707">
                  <c:v>670156.4899464769</c:v>
                </c:pt>
                <c:pt idx="708">
                  <c:v>670518.807926083</c:v>
                </c:pt>
                <c:pt idx="709">
                  <c:v>670333.7048800796</c:v>
                </c:pt>
                <c:pt idx="710">
                  <c:v>670457.134605418</c:v>
                </c:pt>
                <c:pt idx="711">
                  <c:v>670501.2949094148</c:v>
                </c:pt>
                <c:pt idx="712">
                  <c:v>670777.396882431</c:v>
                </c:pt>
                <c:pt idx="713">
                  <c:v>670648.2534122132</c:v>
                </c:pt>
                <c:pt idx="714">
                  <c:v>670380.580862596</c:v>
                </c:pt>
                <c:pt idx="715">
                  <c:v>670557.8473343831</c:v>
                </c:pt>
                <c:pt idx="716">
                  <c:v>670438.476047624</c:v>
                </c:pt>
                <c:pt idx="717">
                  <c:v>670306.2622467314</c:v>
                </c:pt>
                <c:pt idx="718">
                  <c:v>670514.7479194005</c:v>
                </c:pt>
                <c:pt idx="719">
                  <c:v>670473.3532504619</c:v>
                </c:pt>
                <c:pt idx="720">
                  <c:v>670175.1906506814</c:v>
                </c:pt>
                <c:pt idx="721">
                  <c:v>670559.910595896</c:v>
                </c:pt>
                <c:pt idx="722">
                  <c:v>670378.1580655311</c:v>
                </c:pt>
                <c:pt idx="723">
                  <c:v>670696.0625944888</c:v>
                </c:pt>
                <c:pt idx="724">
                  <c:v>670817.1056446111</c:v>
                </c:pt>
                <c:pt idx="725">
                  <c:v>670803.0281277202</c:v>
                </c:pt>
                <c:pt idx="726">
                  <c:v>670756.7266859293</c:v>
                </c:pt>
                <c:pt idx="727">
                  <c:v>670684.9861368791</c:v>
                </c:pt>
                <c:pt idx="728">
                  <c:v>670522.8088005142</c:v>
                </c:pt>
                <c:pt idx="729">
                  <c:v>671256.1008670893</c:v>
                </c:pt>
                <c:pt idx="730">
                  <c:v>670725.0540366808</c:v>
                </c:pt>
                <c:pt idx="731">
                  <c:v>670397.5329313108</c:v>
                </c:pt>
                <c:pt idx="732">
                  <c:v>670453.4577535323</c:v>
                </c:pt>
                <c:pt idx="733">
                  <c:v>670600.8596897128</c:v>
                </c:pt>
                <c:pt idx="734">
                  <c:v>670367.7803939932</c:v>
                </c:pt>
                <c:pt idx="735">
                  <c:v>670266.4297450912</c:v>
                </c:pt>
                <c:pt idx="736">
                  <c:v>669631.7522214877</c:v>
                </c:pt>
                <c:pt idx="737">
                  <c:v>670197.1875927078</c:v>
                </c:pt>
                <c:pt idx="738">
                  <c:v>670528.8053549068</c:v>
                </c:pt>
                <c:pt idx="739">
                  <c:v>670307.397203605</c:v>
                </c:pt>
                <c:pt idx="740">
                  <c:v>670680.1640823878</c:v>
                </c:pt>
                <c:pt idx="741">
                  <c:v>670669.2776652519</c:v>
                </c:pt>
                <c:pt idx="742">
                  <c:v>670625.4039588094</c:v>
                </c:pt>
                <c:pt idx="743">
                  <c:v>670354.6882437569</c:v>
                </c:pt>
                <c:pt idx="744">
                  <c:v>670555.6758018722</c:v>
                </c:pt>
                <c:pt idx="745">
                  <c:v>670630.0293903744</c:v>
                </c:pt>
                <c:pt idx="746">
                  <c:v>670643.0317052023</c:v>
                </c:pt>
                <c:pt idx="747">
                  <c:v>670925.2557473275</c:v>
                </c:pt>
                <c:pt idx="748">
                  <c:v>671059.8136657315</c:v>
                </c:pt>
                <c:pt idx="749">
                  <c:v>670473.1761591618</c:v>
                </c:pt>
                <c:pt idx="750">
                  <c:v>670764.0573176577</c:v>
                </c:pt>
                <c:pt idx="751">
                  <c:v>671047.9094962283</c:v>
                </c:pt>
                <c:pt idx="752">
                  <c:v>670700.5629545865</c:v>
                </c:pt>
                <c:pt idx="753">
                  <c:v>670677.5829255841</c:v>
                </c:pt>
                <c:pt idx="754">
                  <c:v>670753.3572569877</c:v>
                </c:pt>
                <c:pt idx="755">
                  <c:v>670650.1206879874</c:v>
                </c:pt>
                <c:pt idx="756">
                  <c:v>670637.5468341381</c:v>
                </c:pt>
                <c:pt idx="757">
                  <c:v>670104.2046644175</c:v>
                </c:pt>
                <c:pt idx="758">
                  <c:v>670667.1577183245</c:v>
                </c:pt>
                <c:pt idx="759">
                  <c:v>670581.0415767302</c:v>
                </c:pt>
                <c:pt idx="760">
                  <c:v>670286.4851672078</c:v>
                </c:pt>
                <c:pt idx="761">
                  <c:v>670367.4997796178</c:v>
                </c:pt>
                <c:pt idx="762">
                  <c:v>670266.8265973908</c:v>
                </c:pt>
                <c:pt idx="763">
                  <c:v>670276.9830921914</c:v>
                </c:pt>
                <c:pt idx="764">
                  <c:v>670349.4491017292</c:v>
                </c:pt>
                <c:pt idx="765">
                  <c:v>670086.6580500653</c:v>
                </c:pt>
                <c:pt idx="766">
                  <c:v>670721.780726923</c:v>
                </c:pt>
                <c:pt idx="767">
                  <c:v>670484.6235496748</c:v>
                </c:pt>
                <c:pt idx="768">
                  <c:v>670428.8809666384</c:v>
                </c:pt>
                <c:pt idx="769">
                  <c:v>670271.5027915699</c:v>
                </c:pt>
                <c:pt idx="770">
                  <c:v>669967.7003128787</c:v>
                </c:pt>
                <c:pt idx="771">
                  <c:v>670421.7900987392</c:v>
                </c:pt>
                <c:pt idx="772">
                  <c:v>670486.6237151002</c:v>
                </c:pt>
                <c:pt idx="773">
                  <c:v>670568.2456330071</c:v>
                </c:pt>
                <c:pt idx="774">
                  <c:v>670719.0913523907</c:v>
                </c:pt>
                <c:pt idx="775">
                  <c:v>670946.7888180211</c:v>
                </c:pt>
                <c:pt idx="776">
                  <c:v>670935.1673681716</c:v>
                </c:pt>
                <c:pt idx="777">
                  <c:v>670850.3707209112</c:v>
                </c:pt>
                <c:pt idx="778">
                  <c:v>671156.5514800955</c:v>
                </c:pt>
                <c:pt idx="779">
                  <c:v>670809.0986613139</c:v>
                </c:pt>
                <c:pt idx="780">
                  <c:v>670727.0950250278</c:v>
                </c:pt>
                <c:pt idx="781">
                  <c:v>671194.4571939404</c:v>
                </c:pt>
                <c:pt idx="782">
                  <c:v>671217.1256852</c:v>
                </c:pt>
                <c:pt idx="783">
                  <c:v>671370.4574233898</c:v>
                </c:pt>
                <c:pt idx="784">
                  <c:v>671211.7304092767</c:v>
                </c:pt>
                <c:pt idx="785">
                  <c:v>671156.3958204204</c:v>
                </c:pt>
                <c:pt idx="786">
                  <c:v>670956.3836062723</c:v>
                </c:pt>
                <c:pt idx="787">
                  <c:v>670762.0999126198</c:v>
                </c:pt>
                <c:pt idx="788">
                  <c:v>671025.6553754441</c:v>
                </c:pt>
                <c:pt idx="789">
                  <c:v>670806.2969117024</c:v>
                </c:pt>
                <c:pt idx="790">
                  <c:v>670482.7769945621</c:v>
                </c:pt>
                <c:pt idx="791">
                  <c:v>670435.4790942584</c:v>
                </c:pt>
                <c:pt idx="792">
                  <c:v>670327.966862353</c:v>
                </c:pt>
                <c:pt idx="793">
                  <c:v>670679.9733745024</c:v>
                </c:pt>
                <c:pt idx="794">
                  <c:v>670706.2706487556</c:v>
                </c:pt>
                <c:pt idx="795">
                  <c:v>670226.3412785181</c:v>
                </c:pt>
                <c:pt idx="796">
                  <c:v>670338.4608612346</c:v>
                </c:pt>
                <c:pt idx="797">
                  <c:v>670278.7961782818</c:v>
                </c:pt>
                <c:pt idx="798">
                  <c:v>670463.4710633116</c:v>
                </c:pt>
                <c:pt idx="799">
                  <c:v>670379.8738763663</c:v>
                </c:pt>
                <c:pt idx="800">
                  <c:v>670462.8520675289</c:v>
                </c:pt>
                <c:pt idx="801">
                  <c:v>670168.6905125267</c:v>
                </c:pt>
                <c:pt idx="802">
                  <c:v>670622.8357804015</c:v>
                </c:pt>
                <c:pt idx="803">
                  <c:v>670527.7388836769</c:v>
                </c:pt>
                <c:pt idx="804">
                  <c:v>670517.6079765153</c:v>
                </c:pt>
                <c:pt idx="805">
                  <c:v>670808.8229178953</c:v>
                </c:pt>
                <c:pt idx="806">
                  <c:v>670890.2049882074</c:v>
                </c:pt>
                <c:pt idx="807">
                  <c:v>671037.4704884503</c:v>
                </c:pt>
                <c:pt idx="808">
                  <c:v>670854.4986687378</c:v>
                </c:pt>
                <c:pt idx="809">
                  <c:v>671057.0063241001</c:v>
                </c:pt>
                <c:pt idx="810">
                  <c:v>670788.1063779496</c:v>
                </c:pt>
                <c:pt idx="811">
                  <c:v>670620.8767742298</c:v>
                </c:pt>
                <c:pt idx="812">
                  <c:v>671007.3659024576</c:v>
                </c:pt>
                <c:pt idx="813">
                  <c:v>670899.4995408629</c:v>
                </c:pt>
                <c:pt idx="814">
                  <c:v>670687.102320371</c:v>
                </c:pt>
                <c:pt idx="815">
                  <c:v>670817.4681624176</c:v>
                </c:pt>
                <c:pt idx="816">
                  <c:v>670794.2652376485</c:v>
                </c:pt>
                <c:pt idx="817">
                  <c:v>670749.5427852019</c:v>
                </c:pt>
                <c:pt idx="818">
                  <c:v>670510.6139254959</c:v>
                </c:pt>
                <c:pt idx="819">
                  <c:v>670376.9483553052</c:v>
                </c:pt>
                <c:pt idx="820">
                  <c:v>670806.1405053502</c:v>
                </c:pt>
                <c:pt idx="821">
                  <c:v>670546.6555473226</c:v>
                </c:pt>
                <c:pt idx="822">
                  <c:v>670063.181976191</c:v>
                </c:pt>
                <c:pt idx="823">
                  <c:v>670448.4466610668</c:v>
                </c:pt>
                <c:pt idx="824">
                  <c:v>670801.4983278558</c:v>
                </c:pt>
                <c:pt idx="825">
                  <c:v>670455.6461192251</c:v>
                </c:pt>
                <c:pt idx="826">
                  <c:v>670648.1957014336</c:v>
                </c:pt>
                <c:pt idx="827">
                  <c:v>671099.6286090668</c:v>
                </c:pt>
                <c:pt idx="828">
                  <c:v>671033.8049181579</c:v>
                </c:pt>
                <c:pt idx="829">
                  <c:v>671015.9825089464</c:v>
                </c:pt>
                <c:pt idx="830">
                  <c:v>671337.2302285472</c:v>
                </c:pt>
                <c:pt idx="831">
                  <c:v>671224.3597060571</c:v>
                </c:pt>
                <c:pt idx="832">
                  <c:v>671051.9522754395</c:v>
                </c:pt>
                <c:pt idx="833">
                  <c:v>670841.7907195674</c:v>
                </c:pt>
                <c:pt idx="834">
                  <c:v>671176.4135412503</c:v>
                </c:pt>
                <c:pt idx="835">
                  <c:v>670905.1243699713</c:v>
                </c:pt>
                <c:pt idx="836">
                  <c:v>670682.4335271367</c:v>
                </c:pt>
                <c:pt idx="837">
                  <c:v>670592.8639908292</c:v>
                </c:pt>
                <c:pt idx="838">
                  <c:v>670378.7710792207</c:v>
                </c:pt>
                <c:pt idx="839">
                  <c:v>670341.9623554032</c:v>
                </c:pt>
                <c:pt idx="840">
                  <c:v>670785.1027641479</c:v>
                </c:pt>
                <c:pt idx="841">
                  <c:v>670786.2316235712</c:v>
                </c:pt>
                <c:pt idx="842">
                  <c:v>670699.1596321671</c:v>
                </c:pt>
                <c:pt idx="843">
                  <c:v>670768.9147792818</c:v>
                </c:pt>
                <c:pt idx="844">
                  <c:v>670649.8448310444</c:v>
                </c:pt>
                <c:pt idx="845">
                  <c:v>670661.6373788343</c:v>
                </c:pt>
                <c:pt idx="846">
                  <c:v>670755.6347196376</c:v>
                </c:pt>
                <c:pt idx="847">
                  <c:v>671011.0577727023</c:v>
                </c:pt>
                <c:pt idx="848">
                  <c:v>671200.3013518743</c:v>
                </c:pt>
                <c:pt idx="849">
                  <c:v>670840.4578103565</c:v>
                </c:pt>
                <c:pt idx="850">
                  <c:v>670886.4250152617</c:v>
                </c:pt>
                <c:pt idx="851">
                  <c:v>670777.3677530892</c:v>
                </c:pt>
                <c:pt idx="852">
                  <c:v>670406.583415066</c:v>
                </c:pt>
                <c:pt idx="853">
                  <c:v>670817.8606221939</c:v>
                </c:pt>
                <c:pt idx="854">
                  <c:v>671128.378841476</c:v>
                </c:pt>
                <c:pt idx="855">
                  <c:v>670825.3511171585</c:v>
                </c:pt>
                <c:pt idx="856">
                  <c:v>670468.8470075572</c:v>
                </c:pt>
                <c:pt idx="857">
                  <c:v>670077.2373375304</c:v>
                </c:pt>
                <c:pt idx="858">
                  <c:v>670386.0666288132</c:v>
                </c:pt>
                <c:pt idx="859">
                  <c:v>670853.2815666153</c:v>
                </c:pt>
                <c:pt idx="860">
                  <c:v>671161.5130906201</c:v>
                </c:pt>
                <c:pt idx="861">
                  <c:v>670846.5801338364</c:v>
                </c:pt>
                <c:pt idx="862">
                  <c:v>670967.4493429344</c:v>
                </c:pt>
                <c:pt idx="863">
                  <c:v>670935.5633503133</c:v>
                </c:pt>
                <c:pt idx="864">
                  <c:v>670765.5443978012</c:v>
                </c:pt>
                <c:pt idx="865">
                  <c:v>670861.9323435527</c:v>
                </c:pt>
                <c:pt idx="866">
                  <c:v>670632.0985801599</c:v>
                </c:pt>
                <c:pt idx="867">
                  <c:v>670793.3602764799</c:v>
                </c:pt>
                <c:pt idx="868">
                  <c:v>670921.7360392752</c:v>
                </c:pt>
                <c:pt idx="869">
                  <c:v>670876.1152053232</c:v>
                </c:pt>
                <c:pt idx="870">
                  <c:v>671034.2044725987</c:v>
                </c:pt>
                <c:pt idx="871">
                  <c:v>670832.7818988949</c:v>
                </c:pt>
                <c:pt idx="872">
                  <c:v>670755.6659077283</c:v>
                </c:pt>
                <c:pt idx="873">
                  <c:v>670779.6008407889</c:v>
                </c:pt>
                <c:pt idx="874">
                  <c:v>670686.54955516</c:v>
                </c:pt>
                <c:pt idx="875">
                  <c:v>670692.9948299963</c:v>
                </c:pt>
                <c:pt idx="876">
                  <c:v>670577.1267927866</c:v>
                </c:pt>
                <c:pt idx="877">
                  <c:v>670735.5128071348</c:v>
                </c:pt>
                <c:pt idx="878">
                  <c:v>670805.6629319113</c:v>
                </c:pt>
                <c:pt idx="879">
                  <c:v>670783.3055907388</c:v>
                </c:pt>
                <c:pt idx="880">
                  <c:v>670721.0061674339</c:v>
                </c:pt>
                <c:pt idx="881">
                  <c:v>670769.0314331292</c:v>
                </c:pt>
                <c:pt idx="882">
                  <c:v>670769.3767319979</c:v>
                </c:pt>
                <c:pt idx="883">
                  <c:v>670819.871951919</c:v>
                </c:pt>
                <c:pt idx="884">
                  <c:v>670789.745995163</c:v>
                </c:pt>
                <c:pt idx="885">
                  <c:v>670774.7947608694</c:v>
                </c:pt>
                <c:pt idx="886">
                  <c:v>670807.0559220974</c:v>
                </c:pt>
                <c:pt idx="887">
                  <c:v>671062.8273332176</c:v>
                </c:pt>
                <c:pt idx="888">
                  <c:v>671072.323905237</c:v>
                </c:pt>
                <c:pt idx="889">
                  <c:v>671006.4683465378</c:v>
                </c:pt>
                <c:pt idx="890">
                  <c:v>671007.458315565</c:v>
                </c:pt>
                <c:pt idx="891">
                  <c:v>670977.284512344</c:v>
                </c:pt>
                <c:pt idx="892">
                  <c:v>670860.9883438151</c:v>
                </c:pt>
                <c:pt idx="893">
                  <c:v>670876.2772122999</c:v>
                </c:pt>
                <c:pt idx="894">
                  <c:v>670759.9544882472</c:v>
                </c:pt>
                <c:pt idx="895">
                  <c:v>670803.8578042547</c:v>
                </c:pt>
                <c:pt idx="896">
                  <c:v>670813.9823785527</c:v>
                </c:pt>
                <c:pt idx="897">
                  <c:v>670855.004520475</c:v>
                </c:pt>
                <c:pt idx="898">
                  <c:v>670970.4362669023</c:v>
                </c:pt>
                <c:pt idx="899">
                  <c:v>670864.788791207</c:v>
                </c:pt>
                <c:pt idx="900">
                  <c:v>670855.3922630366</c:v>
                </c:pt>
                <c:pt idx="901">
                  <c:v>670817.1332789244</c:v>
                </c:pt>
                <c:pt idx="902">
                  <c:v>670829.8650202887</c:v>
                </c:pt>
                <c:pt idx="903">
                  <c:v>670851.4886628027</c:v>
                </c:pt>
                <c:pt idx="904">
                  <c:v>670839.9783658559</c:v>
                </c:pt>
                <c:pt idx="905">
                  <c:v>670813.6596930831</c:v>
                </c:pt>
                <c:pt idx="906">
                  <c:v>670579.9944925349</c:v>
                </c:pt>
                <c:pt idx="907">
                  <c:v>670774.3662700029</c:v>
                </c:pt>
                <c:pt idx="908">
                  <c:v>670872.2339279744</c:v>
                </c:pt>
                <c:pt idx="909">
                  <c:v>670765.8259420117</c:v>
                </c:pt>
                <c:pt idx="910">
                  <c:v>670802.0807102441</c:v>
                </c:pt>
                <c:pt idx="911">
                  <c:v>671142.2862358902</c:v>
                </c:pt>
                <c:pt idx="912">
                  <c:v>671140.6513697912</c:v>
                </c:pt>
                <c:pt idx="913">
                  <c:v>671265.4391891831</c:v>
                </c:pt>
                <c:pt idx="914">
                  <c:v>671190.8904617575</c:v>
                </c:pt>
                <c:pt idx="915">
                  <c:v>671278.7067329781</c:v>
                </c:pt>
                <c:pt idx="916">
                  <c:v>671287.9011298909</c:v>
                </c:pt>
                <c:pt idx="917">
                  <c:v>671356.6941047816</c:v>
                </c:pt>
                <c:pt idx="918">
                  <c:v>671293.6814814119</c:v>
                </c:pt>
                <c:pt idx="919">
                  <c:v>671406.3543422981</c:v>
                </c:pt>
                <c:pt idx="920">
                  <c:v>671274.3346739602</c:v>
                </c:pt>
                <c:pt idx="921">
                  <c:v>671051.808646646</c:v>
                </c:pt>
                <c:pt idx="922">
                  <c:v>671085.1664320256</c:v>
                </c:pt>
                <c:pt idx="923">
                  <c:v>670979.3117564515</c:v>
                </c:pt>
                <c:pt idx="924">
                  <c:v>670886.5329386662</c:v>
                </c:pt>
                <c:pt idx="925">
                  <c:v>670972.0527453955</c:v>
                </c:pt>
                <c:pt idx="926">
                  <c:v>670892.7212427047</c:v>
                </c:pt>
                <c:pt idx="927">
                  <c:v>670936.6798558558</c:v>
                </c:pt>
                <c:pt idx="928">
                  <c:v>670725.709989249</c:v>
                </c:pt>
                <c:pt idx="929">
                  <c:v>670754.3497217261</c:v>
                </c:pt>
                <c:pt idx="930">
                  <c:v>670785.2572295488</c:v>
                </c:pt>
                <c:pt idx="931">
                  <c:v>670561.5559944221</c:v>
                </c:pt>
                <c:pt idx="932">
                  <c:v>670796.1313737049</c:v>
                </c:pt>
                <c:pt idx="933">
                  <c:v>670820.9131632391</c:v>
                </c:pt>
                <c:pt idx="934">
                  <c:v>670927.8453780027</c:v>
                </c:pt>
                <c:pt idx="935">
                  <c:v>670938.6387769402</c:v>
                </c:pt>
                <c:pt idx="936">
                  <c:v>670915.2518933348</c:v>
                </c:pt>
                <c:pt idx="937">
                  <c:v>670882.8462245064</c:v>
                </c:pt>
                <c:pt idx="938">
                  <c:v>671136.1881416173</c:v>
                </c:pt>
                <c:pt idx="939">
                  <c:v>670958.1776080829</c:v>
                </c:pt>
                <c:pt idx="940">
                  <c:v>671054.951595924</c:v>
                </c:pt>
                <c:pt idx="941">
                  <c:v>670945.2251263654</c:v>
                </c:pt>
                <c:pt idx="942">
                  <c:v>671096.0147245954</c:v>
                </c:pt>
                <c:pt idx="943">
                  <c:v>671098.8377724491</c:v>
                </c:pt>
                <c:pt idx="944">
                  <c:v>670994.1370582791</c:v>
                </c:pt>
                <c:pt idx="945">
                  <c:v>671031.8791669132</c:v>
                </c:pt>
                <c:pt idx="946">
                  <c:v>670819.1172535778</c:v>
                </c:pt>
                <c:pt idx="947">
                  <c:v>670978.9566696392</c:v>
                </c:pt>
                <c:pt idx="948">
                  <c:v>670917.3844442491</c:v>
                </c:pt>
                <c:pt idx="949">
                  <c:v>670983.6225596683</c:v>
                </c:pt>
                <c:pt idx="950">
                  <c:v>670965.4915231836</c:v>
                </c:pt>
                <c:pt idx="951">
                  <c:v>670939.1927830846</c:v>
                </c:pt>
                <c:pt idx="952">
                  <c:v>670972.9606766428</c:v>
                </c:pt>
                <c:pt idx="953">
                  <c:v>670991.8839470308</c:v>
                </c:pt>
                <c:pt idx="954">
                  <c:v>670857.9827472669</c:v>
                </c:pt>
                <c:pt idx="955">
                  <c:v>670922.6443138486</c:v>
                </c:pt>
                <c:pt idx="956">
                  <c:v>670914.1178260944</c:v>
                </c:pt>
                <c:pt idx="957">
                  <c:v>670816.9004193302</c:v>
                </c:pt>
                <c:pt idx="958">
                  <c:v>670745.7061023626</c:v>
                </c:pt>
                <c:pt idx="959">
                  <c:v>670887.7797324851</c:v>
                </c:pt>
                <c:pt idx="960">
                  <c:v>671041.7374445914</c:v>
                </c:pt>
                <c:pt idx="961">
                  <c:v>671084.0753314348</c:v>
                </c:pt>
                <c:pt idx="962">
                  <c:v>671070.7123446149</c:v>
                </c:pt>
                <c:pt idx="963">
                  <c:v>671282.7649889563</c:v>
                </c:pt>
                <c:pt idx="964">
                  <c:v>670944.5785527214</c:v>
                </c:pt>
                <c:pt idx="965">
                  <c:v>671084.3266288715</c:v>
                </c:pt>
                <c:pt idx="966">
                  <c:v>671014.0075944988</c:v>
                </c:pt>
                <c:pt idx="967">
                  <c:v>670955.6142579837</c:v>
                </c:pt>
                <c:pt idx="968">
                  <c:v>670945.0060766264</c:v>
                </c:pt>
                <c:pt idx="969">
                  <c:v>670890.9578670147</c:v>
                </c:pt>
                <c:pt idx="970">
                  <c:v>670886.642574503</c:v>
                </c:pt>
                <c:pt idx="971">
                  <c:v>670911.2784772365</c:v>
                </c:pt>
                <c:pt idx="972">
                  <c:v>670893.3831330773</c:v>
                </c:pt>
                <c:pt idx="973">
                  <c:v>670946.1746603067</c:v>
                </c:pt>
                <c:pt idx="974">
                  <c:v>671055.2062066499</c:v>
                </c:pt>
                <c:pt idx="975">
                  <c:v>670894.3011981082</c:v>
                </c:pt>
                <c:pt idx="976">
                  <c:v>670869.7311245541</c:v>
                </c:pt>
                <c:pt idx="977">
                  <c:v>671008.0549637518</c:v>
                </c:pt>
                <c:pt idx="978">
                  <c:v>671096.6427297558</c:v>
                </c:pt>
                <c:pt idx="979">
                  <c:v>671178.5439685761</c:v>
                </c:pt>
                <c:pt idx="980">
                  <c:v>671214.020807345</c:v>
                </c:pt>
                <c:pt idx="981">
                  <c:v>670883.6331409335</c:v>
                </c:pt>
                <c:pt idx="982">
                  <c:v>671265.2584226272</c:v>
                </c:pt>
                <c:pt idx="983">
                  <c:v>671085.8405307047</c:v>
                </c:pt>
                <c:pt idx="984">
                  <c:v>671199.4650957941</c:v>
                </c:pt>
                <c:pt idx="985">
                  <c:v>671327.3098088298</c:v>
                </c:pt>
                <c:pt idx="986">
                  <c:v>671147.9239262791</c:v>
                </c:pt>
                <c:pt idx="987">
                  <c:v>671237.6575754884</c:v>
                </c:pt>
                <c:pt idx="988">
                  <c:v>671099.6905012096</c:v>
                </c:pt>
                <c:pt idx="989">
                  <c:v>671197.6598441624</c:v>
                </c:pt>
                <c:pt idx="990">
                  <c:v>671096.3742869998</c:v>
                </c:pt>
                <c:pt idx="991">
                  <c:v>671054.4657246339</c:v>
                </c:pt>
                <c:pt idx="992">
                  <c:v>671091.1867510948</c:v>
                </c:pt>
                <c:pt idx="993">
                  <c:v>670761.7317597038</c:v>
                </c:pt>
                <c:pt idx="994">
                  <c:v>671164.7081855694</c:v>
                </c:pt>
                <c:pt idx="995">
                  <c:v>671195.7680488335</c:v>
                </c:pt>
                <c:pt idx="996">
                  <c:v>671199.525637119</c:v>
                </c:pt>
                <c:pt idx="997">
                  <c:v>671139.3472435424</c:v>
                </c:pt>
                <c:pt idx="998">
                  <c:v>671105.9370515282</c:v>
                </c:pt>
                <c:pt idx="999">
                  <c:v>671046.5097768371</c:v>
                </c:pt>
                <c:pt idx="1000">
                  <c:v>671103.5578662055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1652288.028836731</c:v>
                </c:pt>
                <c:pt idx="1">
                  <c:v>7399469.576672699</c:v>
                </c:pt>
                <c:pt idx="2">
                  <c:v>7151828.423591132</c:v>
                </c:pt>
                <c:pt idx="3">
                  <c:v>6871212.378798624</c:v>
                </c:pt>
                <c:pt idx="4">
                  <c:v>6732695.879952802</c:v>
                </c:pt>
                <c:pt idx="5">
                  <c:v>6498255.141236227</c:v>
                </c:pt>
                <c:pt idx="6">
                  <c:v>6369801.982312364</c:v>
                </c:pt>
                <c:pt idx="7">
                  <c:v>6135897.725473879</c:v>
                </c:pt>
                <c:pt idx="8">
                  <c:v>6008130.59382378</c:v>
                </c:pt>
                <c:pt idx="9">
                  <c:v>5769625.825245084</c:v>
                </c:pt>
                <c:pt idx="10">
                  <c:v>5640411.819875191</c:v>
                </c:pt>
                <c:pt idx="11">
                  <c:v>5396669.367519859</c:v>
                </c:pt>
                <c:pt idx="12">
                  <c:v>5265380.87028854</c:v>
                </c:pt>
                <c:pt idx="13">
                  <c:v>5016634.001362064</c:v>
                </c:pt>
                <c:pt idx="14">
                  <c:v>4883038.666143563</c:v>
                </c:pt>
                <c:pt idx="15">
                  <c:v>4629653.838954709</c:v>
                </c:pt>
                <c:pt idx="16">
                  <c:v>4483726.816605102</c:v>
                </c:pt>
                <c:pt idx="17">
                  <c:v>4206590.938986047</c:v>
                </c:pt>
                <c:pt idx="18">
                  <c:v>3843696.423829818</c:v>
                </c:pt>
                <c:pt idx="19">
                  <c:v>3777963.280320912</c:v>
                </c:pt>
                <c:pt idx="20">
                  <c:v>3779396.977987549</c:v>
                </c:pt>
                <c:pt idx="21">
                  <c:v>3682177.129768984</c:v>
                </c:pt>
                <c:pt idx="22">
                  <c:v>3679315.032277994</c:v>
                </c:pt>
                <c:pt idx="23">
                  <c:v>3588393.685497514</c:v>
                </c:pt>
                <c:pt idx="24">
                  <c:v>3584338.944721097</c:v>
                </c:pt>
                <c:pt idx="25">
                  <c:v>3488978.4268695</c:v>
                </c:pt>
                <c:pt idx="26">
                  <c:v>3484230.446514828</c:v>
                </c:pt>
                <c:pt idx="27">
                  <c:v>3382879.984439885</c:v>
                </c:pt>
                <c:pt idx="28">
                  <c:v>3278489.928700863</c:v>
                </c:pt>
                <c:pt idx="29">
                  <c:v>3254293.68579666</c:v>
                </c:pt>
                <c:pt idx="30">
                  <c:v>3248790.040359104</c:v>
                </c:pt>
                <c:pt idx="31">
                  <c:v>3136770.217385441</c:v>
                </c:pt>
                <c:pt idx="32">
                  <c:v>3025260.93688466</c:v>
                </c:pt>
                <c:pt idx="33">
                  <c:v>2995897.367903109</c:v>
                </c:pt>
                <c:pt idx="34">
                  <c:v>2962222.217829363</c:v>
                </c:pt>
                <c:pt idx="35">
                  <c:v>2821749.006482137</c:v>
                </c:pt>
                <c:pt idx="36">
                  <c:v>2779590.551675365</c:v>
                </c:pt>
                <c:pt idx="37">
                  <c:v>2743947.15224877</c:v>
                </c:pt>
                <c:pt idx="38">
                  <c:v>2754230.897205629</c:v>
                </c:pt>
                <c:pt idx="39">
                  <c:v>2709530.177632574</c:v>
                </c:pt>
                <c:pt idx="40">
                  <c:v>2708948.129863564</c:v>
                </c:pt>
                <c:pt idx="41">
                  <c:v>2674595.912381252</c:v>
                </c:pt>
                <c:pt idx="42">
                  <c:v>2675271.715761892</c:v>
                </c:pt>
                <c:pt idx="43">
                  <c:v>2625461.402674875</c:v>
                </c:pt>
                <c:pt idx="44">
                  <c:v>2599477.178891569</c:v>
                </c:pt>
                <c:pt idx="45">
                  <c:v>2601020.771145644</c:v>
                </c:pt>
                <c:pt idx="46">
                  <c:v>2524208.296385214</c:v>
                </c:pt>
                <c:pt idx="47">
                  <c:v>2493774.793667977</c:v>
                </c:pt>
                <c:pt idx="48">
                  <c:v>2491445.463729901</c:v>
                </c:pt>
                <c:pt idx="49">
                  <c:v>2430886.545089968</c:v>
                </c:pt>
                <c:pt idx="50">
                  <c:v>2375969.277543444</c:v>
                </c:pt>
                <c:pt idx="51">
                  <c:v>2339224.378215113</c:v>
                </c:pt>
                <c:pt idx="52">
                  <c:v>2336447.435570381</c:v>
                </c:pt>
                <c:pt idx="53">
                  <c:v>2273678.054872395</c:v>
                </c:pt>
                <c:pt idx="54">
                  <c:v>2245193.323015201</c:v>
                </c:pt>
                <c:pt idx="55">
                  <c:v>2220741.324276948</c:v>
                </c:pt>
                <c:pt idx="56">
                  <c:v>2205841.158935152</c:v>
                </c:pt>
                <c:pt idx="57">
                  <c:v>2209288.745131369</c:v>
                </c:pt>
                <c:pt idx="58">
                  <c:v>2181506.682766603</c:v>
                </c:pt>
                <c:pt idx="59">
                  <c:v>2155620.529151628</c:v>
                </c:pt>
                <c:pt idx="60">
                  <c:v>2147920.249501436</c:v>
                </c:pt>
                <c:pt idx="61">
                  <c:v>2146033.220579776</c:v>
                </c:pt>
                <c:pt idx="62">
                  <c:v>2111596.276203744</c:v>
                </c:pt>
                <c:pt idx="63">
                  <c:v>2098299.081597819</c:v>
                </c:pt>
                <c:pt idx="64">
                  <c:v>2098862.312329002</c:v>
                </c:pt>
                <c:pt idx="65">
                  <c:v>2060805.630300678</c:v>
                </c:pt>
                <c:pt idx="66">
                  <c:v>2028359.648618886</c:v>
                </c:pt>
                <c:pt idx="67">
                  <c:v>2001957.689967295</c:v>
                </c:pt>
                <c:pt idx="68">
                  <c:v>1990807.305164431</c:v>
                </c:pt>
                <c:pt idx="69">
                  <c:v>1990712.270392327</c:v>
                </c:pt>
                <c:pt idx="70">
                  <c:v>1955018.212508064</c:v>
                </c:pt>
                <c:pt idx="71">
                  <c:v>1941720.050634146</c:v>
                </c:pt>
                <c:pt idx="72">
                  <c:v>1923727.269119507</c:v>
                </c:pt>
                <c:pt idx="73">
                  <c:v>1904757.196567823</c:v>
                </c:pt>
                <c:pt idx="74">
                  <c:v>1892863.873316572</c:v>
                </c:pt>
                <c:pt idx="75">
                  <c:v>1892947.020650725</c:v>
                </c:pt>
                <c:pt idx="76">
                  <c:v>1876409.696773702</c:v>
                </c:pt>
                <c:pt idx="77">
                  <c:v>1859862.153719618</c:v>
                </c:pt>
                <c:pt idx="78">
                  <c:v>1854065.394423456</c:v>
                </c:pt>
                <c:pt idx="79">
                  <c:v>1854560.313613066</c:v>
                </c:pt>
                <c:pt idx="80">
                  <c:v>1834963.521929329</c:v>
                </c:pt>
                <c:pt idx="81">
                  <c:v>1822267.712323411</c:v>
                </c:pt>
                <c:pt idx="82">
                  <c:v>1801638.438213854</c:v>
                </c:pt>
                <c:pt idx="83">
                  <c:v>1783931.323834124</c:v>
                </c:pt>
                <c:pt idx="84">
                  <c:v>1770401.024398747</c:v>
                </c:pt>
                <c:pt idx="85">
                  <c:v>1762489.931970676</c:v>
                </c:pt>
                <c:pt idx="86">
                  <c:v>1762082.843127163</c:v>
                </c:pt>
                <c:pt idx="87">
                  <c:v>1742535.922888134</c:v>
                </c:pt>
                <c:pt idx="88">
                  <c:v>1738689.028171531</c:v>
                </c:pt>
                <c:pt idx="89">
                  <c:v>1739325.43512284</c:v>
                </c:pt>
                <c:pt idx="90">
                  <c:v>1723479.835077615</c:v>
                </c:pt>
                <c:pt idx="91">
                  <c:v>1709971.294576759</c:v>
                </c:pt>
                <c:pt idx="92">
                  <c:v>1701020.435897227</c:v>
                </c:pt>
                <c:pt idx="93">
                  <c:v>1689211.956756594</c:v>
                </c:pt>
                <c:pt idx="94">
                  <c:v>1676793.762321869</c:v>
                </c:pt>
                <c:pt idx="95">
                  <c:v>1670532.373863706</c:v>
                </c:pt>
                <c:pt idx="96">
                  <c:v>1670441.990973797</c:v>
                </c:pt>
                <c:pt idx="97">
                  <c:v>1657395.069724678</c:v>
                </c:pt>
                <c:pt idx="98">
                  <c:v>1648347.121195616</c:v>
                </c:pt>
                <c:pt idx="99">
                  <c:v>1635925.462574571</c:v>
                </c:pt>
                <c:pt idx="100">
                  <c:v>1625329.149872652</c:v>
                </c:pt>
                <c:pt idx="101">
                  <c:v>1617624.592284439</c:v>
                </c:pt>
                <c:pt idx="102">
                  <c:v>1614882.260451938</c:v>
                </c:pt>
                <c:pt idx="103">
                  <c:v>1614884.220746043</c:v>
                </c:pt>
                <c:pt idx="104">
                  <c:v>1602140.609181606</c:v>
                </c:pt>
                <c:pt idx="105">
                  <c:v>1597661.430524183</c:v>
                </c:pt>
                <c:pt idx="106">
                  <c:v>1597675.611256632</c:v>
                </c:pt>
                <c:pt idx="107">
                  <c:v>1587682.559040451</c:v>
                </c:pt>
                <c:pt idx="108">
                  <c:v>1577887.475987167</c:v>
                </c:pt>
                <c:pt idx="109">
                  <c:v>1570939.642472506</c:v>
                </c:pt>
                <c:pt idx="110">
                  <c:v>1562827.622006078</c:v>
                </c:pt>
                <c:pt idx="111">
                  <c:v>1554205.236061105</c:v>
                </c:pt>
                <c:pt idx="112">
                  <c:v>1550205.389113148</c:v>
                </c:pt>
                <c:pt idx="113">
                  <c:v>1544482.041029511</c:v>
                </c:pt>
                <c:pt idx="114">
                  <c:v>1536338.505735024</c:v>
                </c:pt>
                <c:pt idx="115">
                  <c:v>1530396.954941526</c:v>
                </c:pt>
                <c:pt idx="116">
                  <c:v>1521984.801574934</c:v>
                </c:pt>
                <c:pt idx="117">
                  <c:v>1515147.443552808</c:v>
                </c:pt>
                <c:pt idx="118">
                  <c:v>1510422.751454032</c:v>
                </c:pt>
                <c:pt idx="119">
                  <c:v>1508079.771920964</c:v>
                </c:pt>
                <c:pt idx="120">
                  <c:v>1508027.941921739</c:v>
                </c:pt>
                <c:pt idx="121">
                  <c:v>1499774.829599698</c:v>
                </c:pt>
                <c:pt idx="122">
                  <c:v>1497139.798551673</c:v>
                </c:pt>
                <c:pt idx="123">
                  <c:v>1497226.2004894</c:v>
                </c:pt>
                <c:pt idx="124">
                  <c:v>1490225.634333558</c:v>
                </c:pt>
                <c:pt idx="125">
                  <c:v>1483439.267230577</c:v>
                </c:pt>
                <c:pt idx="126">
                  <c:v>1478491.000421567</c:v>
                </c:pt>
                <c:pt idx="127">
                  <c:v>1472349.327482587</c:v>
                </c:pt>
                <c:pt idx="128">
                  <c:v>1465892.945665439</c:v>
                </c:pt>
                <c:pt idx="129">
                  <c:v>1462425.401244348</c:v>
                </c:pt>
                <c:pt idx="130">
                  <c:v>1458067.84355672</c:v>
                </c:pt>
                <c:pt idx="131">
                  <c:v>1452209.689776188</c:v>
                </c:pt>
                <c:pt idx="132">
                  <c:v>1447751.095671106</c:v>
                </c:pt>
                <c:pt idx="133">
                  <c:v>1441838.801815755</c:v>
                </c:pt>
                <c:pt idx="134">
                  <c:v>1437045.501875136</c:v>
                </c:pt>
                <c:pt idx="135">
                  <c:v>1433703.282232567</c:v>
                </c:pt>
                <c:pt idx="136">
                  <c:v>1432327.892443885</c:v>
                </c:pt>
                <c:pt idx="137">
                  <c:v>1432347.492532128</c:v>
                </c:pt>
                <c:pt idx="138">
                  <c:v>1426684.766835705</c:v>
                </c:pt>
                <c:pt idx="139">
                  <c:v>1424560.538118168</c:v>
                </c:pt>
                <c:pt idx="140">
                  <c:v>1424572.363209903</c:v>
                </c:pt>
                <c:pt idx="141">
                  <c:v>1419691.445691253</c:v>
                </c:pt>
                <c:pt idx="142">
                  <c:v>1414721.14402274</c:v>
                </c:pt>
                <c:pt idx="143">
                  <c:v>1411008.840221492</c:v>
                </c:pt>
                <c:pt idx="144">
                  <c:v>1406580.441273664</c:v>
                </c:pt>
                <c:pt idx="145">
                  <c:v>1401721.394145065</c:v>
                </c:pt>
                <c:pt idx="146">
                  <c:v>1399208.37354214</c:v>
                </c:pt>
                <c:pt idx="147">
                  <c:v>1395987.091707411</c:v>
                </c:pt>
                <c:pt idx="148">
                  <c:v>1391518.173348791</c:v>
                </c:pt>
                <c:pt idx="149">
                  <c:v>1388275.450806279</c:v>
                </c:pt>
                <c:pt idx="150">
                  <c:v>1383991.052008337</c:v>
                </c:pt>
                <c:pt idx="151">
                  <c:v>1380506.053981544</c:v>
                </c:pt>
                <c:pt idx="152">
                  <c:v>1378320.026252268</c:v>
                </c:pt>
                <c:pt idx="153">
                  <c:v>1377686.746500586</c:v>
                </c:pt>
                <c:pt idx="154">
                  <c:v>1377715.295465565</c:v>
                </c:pt>
                <c:pt idx="155">
                  <c:v>1373221.319041678</c:v>
                </c:pt>
                <c:pt idx="156">
                  <c:v>1371933.748646825</c:v>
                </c:pt>
                <c:pt idx="157">
                  <c:v>1371975.277758866</c:v>
                </c:pt>
                <c:pt idx="158">
                  <c:v>1368358.535883525</c:v>
                </c:pt>
                <c:pt idx="159">
                  <c:v>1364650.818469153</c:v>
                </c:pt>
                <c:pt idx="160">
                  <c:v>1361860.11388129</c:v>
                </c:pt>
                <c:pt idx="161">
                  <c:v>1358488.548198011</c:v>
                </c:pt>
                <c:pt idx="162">
                  <c:v>1354891.807743536</c:v>
                </c:pt>
                <c:pt idx="163">
                  <c:v>1352928.589120126</c:v>
                </c:pt>
                <c:pt idx="164">
                  <c:v>1350426.721243111</c:v>
                </c:pt>
                <c:pt idx="165">
                  <c:v>1347179.434058677</c:v>
                </c:pt>
                <c:pt idx="166">
                  <c:v>1344699.765143016</c:v>
                </c:pt>
                <c:pt idx="167">
                  <c:v>1341201.560325819</c:v>
                </c:pt>
                <c:pt idx="168">
                  <c:v>1338424.028977025</c:v>
                </c:pt>
                <c:pt idx="169">
                  <c:v>1336444.611546136</c:v>
                </c:pt>
                <c:pt idx="170">
                  <c:v>1335230.23274325</c:v>
                </c:pt>
                <c:pt idx="171">
                  <c:v>1335285.212957574</c:v>
                </c:pt>
                <c:pt idx="172">
                  <c:v>1332481.525022486</c:v>
                </c:pt>
                <c:pt idx="173">
                  <c:v>1331385.39629482</c:v>
                </c:pt>
                <c:pt idx="174">
                  <c:v>1331379.206617165</c:v>
                </c:pt>
                <c:pt idx="175">
                  <c:v>1328713.762630844</c:v>
                </c:pt>
                <c:pt idx="176">
                  <c:v>1326034.73667704</c:v>
                </c:pt>
                <c:pt idx="177">
                  <c:v>1324101.641898141</c:v>
                </c:pt>
                <c:pt idx="178">
                  <c:v>1321645.134725661</c:v>
                </c:pt>
                <c:pt idx="179">
                  <c:v>1318727.168496094</c:v>
                </c:pt>
                <c:pt idx="180">
                  <c:v>1317154.707187148</c:v>
                </c:pt>
                <c:pt idx="181">
                  <c:v>1315407.614750846</c:v>
                </c:pt>
                <c:pt idx="182">
                  <c:v>1312768.886206225</c:v>
                </c:pt>
                <c:pt idx="183">
                  <c:v>1310921.103270763</c:v>
                </c:pt>
                <c:pt idx="184">
                  <c:v>1308688.10224572</c:v>
                </c:pt>
                <c:pt idx="185">
                  <c:v>1306864.76909109</c:v>
                </c:pt>
                <c:pt idx="186">
                  <c:v>1306016.981613163</c:v>
                </c:pt>
                <c:pt idx="187">
                  <c:v>1304273.69787007</c:v>
                </c:pt>
                <c:pt idx="188">
                  <c:v>1301789.424281147</c:v>
                </c:pt>
                <c:pt idx="189">
                  <c:v>1300375.272660363</c:v>
                </c:pt>
                <c:pt idx="190">
                  <c:v>1299776.19642879</c:v>
                </c:pt>
                <c:pt idx="191">
                  <c:v>1299832.916494214</c:v>
                </c:pt>
                <c:pt idx="192">
                  <c:v>1298112.621608779</c:v>
                </c:pt>
                <c:pt idx="193">
                  <c:v>1296196.834792316</c:v>
                </c:pt>
                <c:pt idx="194">
                  <c:v>1294772.77216998</c:v>
                </c:pt>
                <c:pt idx="195">
                  <c:v>1293196.599821793</c:v>
                </c:pt>
                <c:pt idx="196">
                  <c:v>1291614.6000044</c:v>
                </c:pt>
                <c:pt idx="197">
                  <c:v>1290877.547621227</c:v>
                </c:pt>
                <c:pt idx="198">
                  <c:v>1289721.11881989</c:v>
                </c:pt>
                <c:pt idx="199">
                  <c:v>1288410.168759785</c:v>
                </c:pt>
                <c:pt idx="200">
                  <c:v>1287386.475965354</c:v>
                </c:pt>
                <c:pt idx="201">
                  <c:v>1285329.193998827</c:v>
                </c:pt>
                <c:pt idx="202">
                  <c:v>1283616.03317736</c:v>
                </c:pt>
                <c:pt idx="203">
                  <c:v>1282104.610403777</c:v>
                </c:pt>
                <c:pt idx="204">
                  <c:v>1281512.88083048</c:v>
                </c:pt>
                <c:pt idx="205">
                  <c:v>1282087.86247654</c:v>
                </c:pt>
                <c:pt idx="206">
                  <c:v>1280887.88948155</c:v>
                </c:pt>
                <c:pt idx="207">
                  <c:v>1280563.503702261</c:v>
                </c:pt>
                <c:pt idx="208">
                  <c:v>1280543.241939253</c:v>
                </c:pt>
                <c:pt idx="209">
                  <c:v>1279667.300603179</c:v>
                </c:pt>
                <c:pt idx="210">
                  <c:v>1279095.285476244</c:v>
                </c:pt>
                <c:pt idx="211">
                  <c:v>1278885.102827925</c:v>
                </c:pt>
                <c:pt idx="212">
                  <c:v>1278377.623802511</c:v>
                </c:pt>
                <c:pt idx="213">
                  <c:v>1277465.964886907</c:v>
                </c:pt>
                <c:pt idx="214">
                  <c:v>1276823.960215733</c:v>
                </c:pt>
                <c:pt idx="215">
                  <c:v>1276493.126432586</c:v>
                </c:pt>
                <c:pt idx="216">
                  <c:v>1275570.988516981</c:v>
                </c:pt>
                <c:pt idx="217">
                  <c:v>1274921.470012646</c:v>
                </c:pt>
                <c:pt idx="218">
                  <c:v>1274891.160442421</c:v>
                </c:pt>
                <c:pt idx="219">
                  <c:v>1275003.598111631</c:v>
                </c:pt>
                <c:pt idx="220">
                  <c:v>1275817.427449476</c:v>
                </c:pt>
                <c:pt idx="221">
                  <c:v>1275226.39174725</c:v>
                </c:pt>
                <c:pt idx="222">
                  <c:v>1273442.203804318</c:v>
                </c:pt>
                <c:pt idx="223">
                  <c:v>1273777.645752574</c:v>
                </c:pt>
                <c:pt idx="224">
                  <c:v>1273813.674891544</c:v>
                </c:pt>
                <c:pt idx="225">
                  <c:v>1273899.365923671</c:v>
                </c:pt>
                <c:pt idx="226">
                  <c:v>1273858.12079001</c:v>
                </c:pt>
                <c:pt idx="227">
                  <c:v>1273589.114908126</c:v>
                </c:pt>
                <c:pt idx="228">
                  <c:v>1273224.245042996</c:v>
                </c:pt>
                <c:pt idx="229">
                  <c:v>1272994.216186992</c:v>
                </c:pt>
                <c:pt idx="230">
                  <c:v>1273096.850886892</c:v>
                </c:pt>
                <c:pt idx="231">
                  <c:v>1273304.999042871</c:v>
                </c:pt>
                <c:pt idx="232">
                  <c:v>1273144.996936294</c:v>
                </c:pt>
                <c:pt idx="233">
                  <c:v>1273479.835712675</c:v>
                </c:pt>
                <c:pt idx="234">
                  <c:v>1273733.077146078</c:v>
                </c:pt>
                <c:pt idx="235">
                  <c:v>1273048.174833984</c:v>
                </c:pt>
                <c:pt idx="236">
                  <c:v>1272287.19461452</c:v>
                </c:pt>
                <c:pt idx="237">
                  <c:v>1271111.376924525</c:v>
                </c:pt>
                <c:pt idx="238">
                  <c:v>1270521.899198371</c:v>
                </c:pt>
                <c:pt idx="239">
                  <c:v>1272392.774864067</c:v>
                </c:pt>
                <c:pt idx="240">
                  <c:v>1271843.786498199</c:v>
                </c:pt>
                <c:pt idx="241">
                  <c:v>1271773.154009331</c:v>
                </c:pt>
                <c:pt idx="242">
                  <c:v>1271755.352948804</c:v>
                </c:pt>
                <c:pt idx="243">
                  <c:v>1271604.614652066</c:v>
                </c:pt>
                <c:pt idx="244">
                  <c:v>1271708.631157601</c:v>
                </c:pt>
                <c:pt idx="245">
                  <c:v>1271929.71400168</c:v>
                </c:pt>
                <c:pt idx="246">
                  <c:v>1272074.475063785</c:v>
                </c:pt>
                <c:pt idx="247">
                  <c:v>1271797.509394048</c:v>
                </c:pt>
                <c:pt idx="248">
                  <c:v>1271504.264121233</c:v>
                </c:pt>
                <c:pt idx="249">
                  <c:v>1271706.404334367</c:v>
                </c:pt>
                <c:pt idx="250">
                  <c:v>1271117.19370796</c:v>
                </c:pt>
                <c:pt idx="251">
                  <c:v>1270731.280223026</c:v>
                </c:pt>
                <c:pt idx="252">
                  <c:v>1270704.526952116</c:v>
                </c:pt>
                <c:pt idx="253">
                  <c:v>1271584.310418123</c:v>
                </c:pt>
                <c:pt idx="254">
                  <c:v>1272868.717376791</c:v>
                </c:pt>
                <c:pt idx="255">
                  <c:v>1273442.393542057</c:v>
                </c:pt>
                <c:pt idx="256">
                  <c:v>1271022.312326477</c:v>
                </c:pt>
                <c:pt idx="257">
                  <c:v>1271293.232079565</c:v>
                </c:pt>
                <c:pt idx="258">
                  <c:v>1271548.40516509</c:v>
                </c:pt>
                <c:pt idx="259">
                  <c:v>1271247.548339764</c:v>
                </c:pt>
                <c:pt idx="260">
                  <c:v>1270918.216532049</c:v>
                </c:pt>
                <c:pt idx="261">
                  <c:v>1270403.127486808</c:v>
                </c:pt>
                <c:pt idx="262">
                  <c:v>1269917.829385455</c:v>
                </c:pt>
                <c:pt idx="263">
                  <c:v>1269773.487803893</c:v>
                </c:pt>
                <c:pt idx="264">
                  <c:v>1269826.098982677</c:v>
                </c:pt>
                <c:pt idx="265">
                  <c:v>1269675.856886135</c:v>
                </c:pt>
                <c:pt idx="266">
                  <c:v>1270078.603951092</c:v>
                </c:pt>
                <c:pt idx="267">
                  <c:v>1270028.317792396</c:v>
                </c:pt>
                <c:pt idx="268">
                  <c:v>1270583.491289533</c:v>
                </c:pt>
                <c:pt idx="269">
                  <c:v>1270126.958626279</c:v>
                </c:pt>
                <c:pt idx="270">
                  <c:v>1268607.486708656</c:v>
                </c:pt>
                <c:pt idx="271">
                  <c:v>1270799.266718189</c:v>
                </c:pt>
                <c:pt idx="272">
                  <c:v>1271307.01729491</c:v>
                </c:pt>
                <c:pt idx="273">
                  <c:v>1272094.181321848</c:v>
                </c:pt>
                <c:pt idx="274">
                  <c:v>1271985.195674318</c:v>
                </c:pt>
                <c:pt idx="275">
                  <c:v>1271832.156803548</c:v>
                </c:pt>
                <c:pt idx="276">
                  <c:v>1271378.330413302</c:v>
                </c:pt>
                <c:pt idx="277">
                  <c:v>1271620.026236861</c:v>
                </c:pt>
                <c:pt idx="278">
                  <c:v>1271603.940490893</c:v>
                </c:pt>
                <c:pt idx="279">
                  <c:v>1272067.010086565</c:v>
                </c:pt>
                <c:pt idx="280">
                  <c:v>1271452.589543833</c:v>
                </c:pt>
                <c:pt idx="281">
                  <c:v>1271270.340222289</c:v>
                </c:pt>
                <c:pt idx="282">
                  <c:v>1271194.937255071</c:v>
                </c:pt>
                <c:pt idx="283">
                  <c:v>1271486.231304666</c:v>
                </c:pt>
                <c:pt idx="284">
                  <c:v>1271167.199177829</c:v>
                </c:pt>
                <c:pt idx="285">
                  <c:v>1270816.805107133</c:v>
                </c:pt>
                <c:pt idx="286">
                  <c:v>1269431.521806107</c:v>
                </c:pt>
                <c:pt idx="287">
                  <c:v>1269847.187995298</c:v>
                </c:pt>
                <c:pt idx="288">
                  <c:v>1268760.285600234</c:v>
                </c:pt>
                <c:pt idx="289">
                  <c:v>1269366.627044519</c:v>
                </c:pt>
                <c:pt idx="290">
                  <c:v>1271145.666975365</c:v>
                </c:pt>
                <c:pt idx="291">
                  <c:v>1270621.716139613</c:v>
                </c:pt>
                <c:pt idx="292">
                  <c:v>1271375.767998661</c:v>
                </c:pt>
                <c:pt idx="293">
                  <c:v>1271408.363588434</c:v>
                </c:pt>
                <c:pt idx="294">
                  <c:v>1272047.057007336</c:v>
                </c:pt>
                <c:pt idx="295">
                  <c:v>1272639.24350774</c:v>
                </c:pt>
                <c:pt idx="296">
                  <c:v>1272181.911687166</c:v>
                </c:pt>
                <c:pt idx="297">
                  <c:v>1272297.202167361</c:v>
                </c:pt>
                <c:pt idx="298">
                  <c:v>1271772.388642626</c:v>
                </c:pt>
                <c:pt idx="299">
                  <c:v>1271566.598196971</c:v>
                </c:pt>
                <c:pt idx="300">
                  <c:v>1271417.541479396</c:v>
                </c:pt>
                <c:pt idx="301">
                  <c:v>1271744.644220176</c:v>
                </c:pt>
                <c:pt idx="302">
                  <c:v>1271585.131675247</c:v>
                </c:pt>
                <c:pt idx="303">
                  <c:v>1273309.587148737</c:v>
                </c:pt>
                <c:pt idx="304">
                  <c:v>1271369.060976523</c:v>
                </c:pt>
                <c:pt idx="305">
                  <c:v>1269987.794933768</c:v>
                </c:pt>
                <c:pt idx="306">
                  <c:v>1269840.097187013</c:v>
                </c:pt>
                <c:pt idx="307">
                  <c:v>1268147.671395594</c:v>
                </c:pt>
                <c:pt idx="308">
                  <c:v>1269514.859469072</c:v>
                </c:pt>
                <c:pt idx="309">
                  <c:v>1269297.817147768</c:v>
                </c:pt>
                <c:pt idx="310">
                  <c:v>1269325.007954135</c:v>
                </c:pt>
                <c:pt idx="311">
                  <c:v>1268590.386221898</c:v>
                </c:pt>
                <c:pt idx="312">
                  <c:v>1269466.285241388</c:v>
                </c:pt>
                <c:pt idx="313">
                  <c:v>1270005.118396163</c:v>
                </c:pt>
                <c:pt idx="314">
                  <c:v>1270375.943735631</c:v>
                </c:pt>
                <c:pt idx="315">
                  <c:v>1270329.370288462</c:v>
                </c:pt>
                <c:pt idx="316">
                  <c:v>1272041.098344881</c:v>
                </c:pt>
                <c:pt idx="317">
                  <c:v>1272436.015401141</c:v>
                </c:pt>
                <c:pt idx="318">
                  <c:v>1272197.324153379</c:v>
                </c:pt>
                <c:pt idx="319">
                  <c:v>1272013.241395253</c:v>
                </c:pt>
                <c:pt idx="320">
                  <c:v>1271861.833319025</c:v>
                </c:pt>
                <c:pt idx="321">
                  <c:v>1272521.294375003</c:v>
                </c:pt>
                <c:pt idx="322">
                  <c:v>1271036.319626353</c:v>
                </c:pt>
                <c:pt idx="323">
                  <c:v>1270653.317860211</c:v>
                </c:pt>
                <c:pt idx="324">
                  <c:v>1270480.074385531</c:v>
                </c:pt>
                <c:pt idx="325">
                  <c:v>1270574.66310738</c:v>
                </c:pt>
                <c:pt idx="326">
                  <c:v>1270900.391877655</c:v>
                </c:pt>
                <c:pt idx="327">
                  <c:v>1270871.239856648</c:v>
                </c:pt>
                <c:pt idx="328">
                  <c:v>1271260.684725924</c:v>
                </c:pt>
                <c:pt idx="329">
                  <c:v>1270746.670562237</c:v>
                </c:pt>
                <c:pt idx="330">
                  <c:v>1270053.94988915</c:v>
                </c:pt>
                <c:pt idx="331">
                  <c:v>1270735.748592244</c:v>
                </c:pt>
                <c:pt idx="332">
                  <c:v>1270878.337576368</c:v>
                </c:pt>
                <c:pt idx="333">
                  <c:v>1270207.269206381</c:v>
                </c:pt>
                <c:pt idx="334">
                  <c:v>1269568.084002865</c:v>
                </c:pt>
                <c:pt idx="335">
                  <c:v>1271191.388140648</c:v>
                </c:pt>
                <c:pt idx="336">
                  <c:v>1271054.305463295</c:v>
                </c:pt>
                <c:pt idx="337">
                  <c:v>1271284.138123828</c:v>
                </c:pt>
                <c:pt idx="338">
                  <c:v>1271372.762206709</c:v>
                </c:pt>
                <c:pt idx="339">
                  <c:v>1271632.439826899</c:v>
                </c:pt>
                <c:pt idx="340">
                  <c:v>1272042.633848478</c:v>
                </c:pt>
                <c:pt idx="341">
                  <c:v>1272825.051533527</c:v>
                </c:pt>
                <c:pt idx="342">
                  <c:v>1271808.146801473</c:v>
                </c:pt>
                <c:pt idx="343">
                  <c:v>1271099.210193946</c:v>
                </c:pt>
                <c:pt idx="344">
                  <c:v>1271689.716792268</c:v>
                </c:pt>
                <c:pt idx="345">
                  <c:v>1271953.293407802</c:v>
                </c:pt>
                <c:pt idx="346">
                  <c:v>1271574.977123077</c:v>
                </c:pt>
                <c:pt idx="347">
                  <c:v>1271866.158186066</c:v>
                </c:pt>
                <c:pt idx="348">
                  <c:v>1272191.898355266</c:v>
                </c:pt>
                <c:pt idx="349">
                  <c:v>1272065.685610116</c:v>
                </c:pt>
                <c:pt idx="350">
                  <c:v>1271370.659048893</c:v>
                </c:pt>
                <c:pt idx="351">
                  <c:v>1270577.345851571</c:v>
                </c:pt>
                <c:pt idx="352">
                  <c:v>1271188.883646064</c:v>
                </c:pt>
                <c:pt idx="353">
                  <c:v>1271782.983759302</c:v>
                </c:pt>
                <c:pt idx="354">
                  <c:v>1270991.741244188</c:v>
                </c:pt>
                <c:pt idx="355">
                  <c:v>1270318.52904713</c:v>
                </c:pt>
                <c:pt idx="356">
                  <c:v>1270572.162461651</c:v>
                </c:pt>
                <c:pt idx="357">
                  <c:v>1271418.537080445</c:v>
                </c:pt>
                <c:pt idx="358">
                  <c:v>1271719.698421963</c:v>
                </c:pt>
                <c:pt idx="359">
                  <c:v>1271898.761903714</c:v>
                </c:pt>
                <c:pt idx="360">
                  <c:v>1272250.927500145</c:v>
                </c:pt>
                <c:pt idx="361">
                  <c:v>1271590.983284421</c:v>
                </c:pt>
                <c:pt idx="362">
                  <c:v>1272191.854765643</c:v>
                </c:pt>
                <c:pt idx="363">
                  <c:v>1271418.523688114</c:v>
                </c:pt>
                <c:pt idx="364">
                  <c:v>1271934.978545426</c:v>
                </c:pt>
                <c:pt idx="365">
                  <c:v>1272012.037365914</c:v>
                </c:pt>
                <c:pt idx="366">
                  <c:v>1271217.869864009</c:v>
                </c:pt>
                <c:pt idx="367">
                  <c:v>1271427.954389583</c:v>
                </c:pt>
                <c:pt idx="368">
                  <c:v>1270558.313196528</c:v>
                </c:pt>
                <c:pt idx="369">
                  <c:v>1271815.374709875</c:v>
                </c:pt>
                <c:pt idx="370">
                  <c:v>1272266.819425574</c:v>
                </c:pt>
                <c:pt idx="371">
                  <c:v>1271204.377108317</c:v>
                </c:pt>
                <c:pt idx="372">
                  <c:v>1269852.334848673</c:v>
                </c:pt>
                <c:pt idx="373">
                  <c:v>1271758.871382484</c:v>
                </c:pt>
                <c:pt idx="374">
                  <c:v>1272878.90988216</c:v>
                </c:pt>
                <c:pt idx="375">
                  <c:v>1271602.097361831</c:v>
                </c:pt>
                <c:pt idx="376">
                  <c:v>1270907.35273779</c:v>
                </c:pt>
                <c:pt idx="377">
                  <c:v>1270832.618354687</c:v>
                </c:pt>
                <c:pt idx="378">
                  <c:v>1271128.068301714</c:v>
                </c:pt>
                <c:pt idx="379">
                  <c:v>1271263.512895514</c:v>
                </c:pt>
                <c:pt idx="380">
                  <c:v>1271472.726054689</c:v>
                </c:pt>
                <c:pt idx="381">
                  <c:v>1270872.024190937</c:v>
                </c:pt>
                <c:pt idx="382">
                  <c:v>1270730.394442034</c:v>
                </c:pt>
                <c:pt idx="383">
                  <c:v>1270448.224166301</c:v>
                </c:pt>
                <c:pt idx="384">
                  <c:v>1271498.291080613</c:v>
                </c:pt>
                <c:pt idx="385">
                  <c:v>1271562.396819103</c:v>
                </c:pt>
                <c:pt idx="386">
                  <c:v>1271646.156901861</c:v>
                </c:pt>
                <c:pt idx="387">
                  <c:v>1271988.791209287</c:v>
                </c:pt>
                <c:pt idx="388">
                  <c:v>1271662.392941572</c:v>
                </c:pt>
                <c:pt idx="389">
                  <c:v>1270777.821728847</c:v>
                </c:pt>
                <c:pt idx="390">
                  <c:v>1270455.169751829</c:v>
                </c:pt>
                <c:pt idx="391">
                  <c:v>1271052.447555923</c:v>
                </c:pt>
                <c:pt idx="392">
                  <c:v>1271058.005098742</c:v>
                </c:pt>
                <c:pt idx="393">
                  <c:v>1270901.091146861</c:v>
                </c:pt>
                <c:pt idx="394">
                  <c:v>1271153.588774865</c:v>
                </c:pt>
                <c:pt idx="395">
                  <c:v>1271323.01476233</c:v>
                </c:pt>
                <c:pt idx="396">
                  <c:v>1271357.023466763</c:v>
                </c:pt>
                <c:pt idx="397">
                  <c:v>1271578.973355211</c:v>
                </c:pt>
                <c:pt idx="398">
                  <c:v>1271492.159119833</c:v>
                </c:pt>
                <c:pt idx="399">
                  <c:v>1271428.147048194</c:v>
                </c:pt>
                <c:pt idx="400">
                  <c:v>1271508.983157062</c:v>
                </c:pt>
                <c:pt idx="401">
                  <c:v>1271593.944330488</c:v>
                </c:pt>
                <c:pt idx="402">
                  <c:v>1271457.182609912</c:v>
                </c:pt>
                <c:pt idx="403">
                  <c:v>1271650.819175394</c:v>
                </c:pt>
                <c:pt idx="404">
                  <c:v>1271201.383512186</c:v>
                </c:pt>
                <c:pt idx="405">
                  <c:v>1271259.69549149</c:v>
                </c:pt>
                <c:pt idx="406">
                  <c:v>1271698.685217586</c:v>
                </c:pt>
                <c:pt idx="407">
                  <c:v>1271015.279098364</c:v>
                </c:pt>
                <c:pt idx="408">
                  <c:v>1271280.495202654</c:v>
                </c:pt>
                <c:pt idx="409">
                  <c:v>1271157.473349676</c:v>
                </c:pt>
                <c:pt idx="410">
                  <c:v>1271369.236910117</c:v>
                </c:pt>
                <c:pt idx="411">
                  <c:v>1271362.570522746</c:v>
                </c:pt>
                <c:pt idx="412">
                  <c:v>1270979.401798057</c:v>
                </c:pt>
                <c:pt idx="413">
                  <c:v>1271038.968193782</c:v>
                </c:pt>
                <c:pt idx="414">
                  <c:v>1270787.089645323</c:v>
                </c:pt>
                <c:pt idx="415">
                  <c:v>1271100.308986451</c:v>
                </c:pt>
                <c:pt idx="416">
                  <c:v>1271147.248726601</c:v>
                </c:pt>
                <c:pt idx="417">
                  <c:v>1271052.827097452</c:v>
                </c:pt>
                <c:pt idx="418">
                  <c:v>1270772.271486341</c:v>
                </c:pt>
                <c:pt idx="419">
                  <c:v>1270985.888155919</c:v>
                </c:pt>
                <c:pt idx="420">
                  <c:v>1270723.766537649</c:v>
                </c:pt>
                <c:pt idx="421">
                  <c:v>1271005.200728551</c:v>
                </c:pt>
                <c:pt idx="422">
                  <c:v>1271099.256497731</c:v>
                </c:pt>
                <c:pt idx="423">
                  <c:v>1271218.943154755</c:v>
                </c:pt>
                <c:pt idx="424">
                  <c:v>1271222.653575273</c:v>
                </c:pt>
                <c:pt idx="425">
                  <c:v>1272549.99151814</c:v>
                </c:pt>
                <c:pt idx="426">
                  <c:v>1271333.244252471</c:v>
                </c:pt>
                <c:pt idx="427">
                  <c:v>1271132.431875764</c:v>
                </c:pt>
                <c:pt idx="428">
                  <c:v>1271230.224923772</c:v>
                </c:pt>
                <c:pt idx="429">
                  <c:v>1270769.930998079</c:v>
                </c:pt>
                <c:pt idx="430">
                  <c:v>1270427.582621962</c:v>
                </c:pt>
                <c:pt idx="431">
                  <c:v>1270543.724948799</c:v>
                </c:pt>
                <c:pt idx="432">
                  <c:v>1270591.481832308</c:v>
                </c:pt>
                <c:pt idx="433">
                  <c:v>1270570.341467479</c:v>
                </c:pt>
                <c:pt idx="434">
                  <c:v>1269932.24879598</c:v>
                </c:pt>
                <c:pt idx="435">
                  <c:v>1270554.080800674</c:v>
                </c:pt>
                <c:pt idx="436">
                  <c:v>1270160.008413393</c:v>
                </c:pt>
                <c:pt idx="437">
                  <c:v>1270353.356344935</c:v>
                </c:pt>
                <c:pt idx="438">
                  <c:v>1270282.402031759</c:v>
                </c:pt>
                <c:pt idx="439">
                  <c:v>1270338.474539486</c:v>
                </c:pt>
                <c:pt idx="440">
                  <c:v>1270377.928731208</c:v>
                </c:pt>
                <c:pt idx="441">
                  <c:v>1270113.62891066</c:v>
                </c:pt>
                <c:pt idx="442">
                  <c:v>1270451.170647834</c:v>
                </c:pt>
                <c:pt idx="443">
                  <c:v>1271555.283650904</c:v>
                </c:pt>
                <c:pt idx="444">
                  <c:v>1271595.508404597</c:v>
                </c:pt>
                <c:pt idx="445">
                  <c:v>1271893.220002835</c:v>
                </c:pt>
                <c:pt idx="446">
                  <c:v>1271753.248430116</c:v>
                </c:pt>
                <c:pt idx="447">
                  <c:v>1272236.007112841</c:v>
                </c:pt>
                <c:pt idx="448">
                  <c:v>1272100.283691089</c:v>
                </c:pt>
                <c:pt idx="449">
                  <c:v>1272122.199613556</c:v>
                </c:pt>
                <c:pt idx="450">
                  <c:v>1272000.841403053</c:v>
                </c:pt>
                <c:pt idx="451">
                  <c:v>1271928.758955372</c:v>
                </c:pt>
                <c:pt idx="452">
                  <c:v>1272079.373974424</c:v>
                </c:pt>
                <c:pt idx="453">
                  <c:v>1271988.437922648</c:v>
                </c:pt>
                <c:pt idx="454">
                  <c:v>1272128.378950737</c:v>
                </c:pt>
                <c:pt idx="455">
                  <c:v>1271993.431532572</c:v>
                </c:pt>
                <c:pt idx="456">
                  <c:v>1271913.909062366</c:v>
                </c:pt>
                <c:pt idx="457">
                  <c:v>1271984.456475362</c:v>
                </c:pt>
                <c:pt idx="458">
                  <c:v>1272023.408567939</c:v>
                </c:pt>
                <c:pt idx="459">
                  <c:v>1271873.352754707</c:v>
                </c:pt>
                <c:pt idx="460">
                  <c:v>1271403.641736704</c:v>
                </c:pt>
                <c:pt idx="461">
                  <c:v>1271489.167711576</c:v>
                </c:pt>
                <c:pt idx="462">
                  <c:v>1271576.416119545</c:v>
                </c:pt>
                <c:pt idx="463">
                  <c:v>1271534.988813293</c:v>
                </c:pt>
                <c:pt idx="464">
                  <c:v>1271660.019681611</c:v>
                </c:pt>
                <c:pt idx="465">
                  <c:v>1271377.474257255</c:v>
                </c:pt>
                <c:pt idx="466">
                  <c:v>1271259.818839339</c:v>
                </c:pt>
                <c:pt idx="467">
                  <c:v>1271191.973932407</c:v>
                </c:pt>
                <c:pt idx="468">
                  <c:v>1271152.189815006</c:v>
                </c:pt>
                <c:pt idx="469">
                  <c:v>1271175.192926593</c:v>
                </c:pt>
                <c:pt idx="470">
                  <c:v>1271240.061749962</c:v>
                </c:pt>
                <c:pt idx="471">
                  <c:v>1271199.982903134</c:v>
                </c:pt>
                <c:pt idx="472">
                  <c:v>1270989.033206118</c:v>
                </c:pt>
                <c:pt idx="473">
                  <c:v>1270977.588620168</c:v>
                </c:pt>
                <c:pt idx="474">
                  <c:v>1270987.083654873</c:v>
                </c:pt>
                <c:pt idx="475">
                  <c:v>1270980.583224389</c:v>
                </c:pt>
                <c:pt idx="476">
                  <c:v>1270786.413272194</c:v>
                </c:pt>
                <c:pt idx="477">
                  <c:v>1271194.643876956</c:v>
                </c:pt>
                <c:pt idx="478">
                  <c:v>1271428.905453689</c:v>
                </c:pt>
                <c:pt idx="479">
                  <c:v>1271207.265207833</c:v>
                </c:pt>
                <c:pt idx="480">
                  <c:v>1271378.428545244</c:v>
                </c:pt>
                <c:pt idx="481">
                  <c:v>1271410.426463229</c:v>
                </c:pt>
                <c:pt idx="482">
                  <c:v>1271492.07372176</c:v>
                </c:pt>
                <c:pt idx="483">
                  <c:v>1271375.690664755</c:v>
                </c:pt>
                <c:pt idx="484">
                  <c:v>1271318.522039488</c:v>
                </c:pt>
                <c:pt idx="485">
                  <c:v>1271546.021445284</c:v>
                </c:pt>
                <c:pt idx="486">
                  <c:v>1271585.999228922</c:v>
                </c:pt>
                <c:pt idx="487">
                  <c:v>1271934.123307417</c:v>
                </c:pt>
                <c:pt idx="488">
                  <c:v>1271588.208159608</c:v>
                </c:pt>
                <c:pt idx="489">
                  <c:v>1271622.263085767</c:v>
                </c:pt>
                <c:pt idx="490">
                  <c:v>1271919.13602147</c:v>
                </c:pt>
                <c:pt idx="491">
                  <c:v>1271619.440832417</c:v>
                </c:pt>
                <c:pt idx="492">
                  <c:v>1271671.384626283</c:v>
                </c:pt>
                <c:pt idx="493">
                  <c:v>1271797.158576613</c:v>
                </c:pt>
                <c:pt idx="494">
                  <c:v>1271819.895738302</c:v>
                </c:pt>
                <c:pt idx="495">
                  <c:v>1271686.805056736</c:v>
                </c:pt>
                <c:pt idx="496">
                  <c:v>1271151.726002979</c:v>
                </c:pt>
                <c:pt idx="497">
                  <c:v>1271017.314277517</c:v>
                </c:pt>
                <c:pt idx="498">
                  <c:v>1271060.316552878</c:v>
                </c:pt>
                <c:pt idx="499">
                  <c:v>1270992.69558676</c:v>
                </c:pt>
                <c:pt idx="500">
                  <c:v>1271001.924668247</c:v>
                </c:pt>
                <c:pt idx="501">
                  <c:v>1270921.52344621</c:v>
                </c:pt>
                <c:pt idx="502">
                  <c:v>1270725.644821188</c:v>
                </c:pt>
                <c:pt idx="503">
                  <c:v>1271016.835291206</c:v>
                </c:pt>
                <c:pt idx="504">
                  <c:v>1271076.055686996</c:v>
                </c:pt>
                <c:pt idx="505">
                  <c:v>1271134.319262914</c:v>
                </c:pt>
                <c:pt idx="506">
                  <c:v>1271066.147271207</c:v>
                </c:pt>
                <c:pt idx="507">
                  <c:v>1271127.916724873</c:v>
                </c:pt>
                <c:pt idx="508">
                  <c:v>1271335.555735411</c:v>
                </c:pt>
                <c:pt idx="509">
                  <c:v>1271491.557288677</c:v>
                </c:pt>
                <c:pt idx="510">
                  <c:v>1271487.672002219</c:v>
                </c:pt>
                <c:pt idx="511">
                  <c:v>1271504.128096795</c:v>
                </c:pt>
                <c:pt idx="512">
                  <c:v>1272014.279822914</c:v>
                </c:pt>
                <c:pt idx="513">
                  <c:v>1271970.65979145</c:v>
                </c:pt>
                <c:pt idx="514">
                  <c:v>1272444.773797606</c:v>
                </c:pt>
                <c:pt idx="515">
                  <c:v>1272022.014688422</c:v>
                </c:pt>
                <c:pt idx="516">
                  <c:v>1271727.571669839</c:v>
                </c:pt>
                <c:pt idx="517">
                  <c:v>1271578.337893099</c:v>
                </c:pt>
                <c:pt idx="518">
                  <c:v>1271551.37060463</c:v>
                </c:pt>
                <c:pt idx="519">
                  <c:v>1271594.500600724</c:v>
                </c:pt>
                <c:pt idx="520">
                  <c:v>1271276.205325659</c:v>
                </c:pt>
                <c:pt idx="521">
                  <c:v>1271090.975860629</c:v>
                </c:pt>
                <c:pt idx="522">
                  <c:v>1271325.718684723</c:v>
                </c:pt>
                <c:pt idx="523">
                  <c:v>1271281.509762358</c:v>
                </c:pt>
                <c:pt idx="524">
                  <c:v>1271317.337421064</c:v>
                </c:pt>
                <c:pt idx="525">
                  <c:v>1271272.273957308</c:v>
                </c:pt>
                <c:pt idx="526">
                  <c:v>1271280.234581841</c:v>
                </c:pt>
                <c:pt idx="527">
                  <c:v>1271036.35828254</c:v>
                </c:pt>
                <c:pt idx="528">
                  <c:v>1271115.886072555</c:v>
                </c:pt>
                <c:pt idx="529">
                  <c:v>1271308.874047547</c:v>
                </c:pt>
                <c:pt idx="530">
                  <c:v>1271212.522081419</c:v>
                </c:pt>
                <c:pt idx="531">
                  <c:v>1271395.151302731</c:v>
                </c:pt>
                <c:pt idx="532">
                  <c:v>1271006.055700601</c:v>
                </c:pt>
                <c:pt idx="533">
                  <c:v>1271428.250930343</c:v>
                </c:pt>
                <c:pt idx="534">
                  <c:v>1271721.174605803</c:v>
                </c:pt>
                <c:pt idx="535">
                  <c:v>1271708.070973136</c:v>
                </c:pt>
                <c:pt idx="536">
                  <c:v>1271788.347385641</c:v>
                </c:pt>
                <c:pt idx="537">
                  <c:v>1272150.853529432</c:v>
                </c:pt>
                <c:pt idx="538">
                  <c:v>1271873.668658697</c:v>
                </c:pt>
                <c:pt idx="539">
                  <c:v>1271708.870716513</c:v>
                </c:pt>
                <c:pt idx="540">
                  <c:v>1271732.396833878</c:v>
                </c:pt>
                <c:pt idx="541">
                  <c:v>1271816.36238779</c:v>
                </c:pt>
                <c:pt idx="542">
                  <c:v>1271841.922345966</c:v>
                </c:pt>
                <c:pt idx="543">
                  <c:v>1271895.456066748</c:v>
                </c:pt>
                <c:pt idx="544">
                  <c:v>1271701.654307112</c:v>
                </c:pt>
                <c:pt idx="545">
                  <c:v>1271650.264571893</c:v>
                </c:pt>
                <c:pt idx="546">
                  <c:v>1271617.121487458</c:v>
                </c:pt>
                <c:pt idx="547">
                  <c:v>1271649.713450632</c:v>
                </c:pt>
                <c:pt idx="548">
                  <c:v>1271798.406310325</c:v>
                </c:pt>
                <c:pt idx="549">
                  <c:v>1271237.403889592</c:v>
                </c:pt>
                <c:pt idx="550">
                  <c:v>1271133.433529712</c:v>
                </c:pt>
                <c:pt idx="551">
                  <c:v>1271404.572510444</c:v>
                </c:pt>
                <c:pt idx="552">
                  <c:v>1271417.738045147</c:v>
                </c:pt>
                <c:pt idx="553">
                  <c:v>1271264.762810669</c:v>
                </c:pt>
                <c:pt idx="554">
                  <c:v>1271584.782769532</c:v>
                </c:pt>
                <c:pt idx="555">
                  <c:v>1271764.81132322</c:v>
                </c:pt>
                <c:pt idx="556">
                  <c:v>1271869.829100925</c:v>
                </c:pt>
                <c:pt idx="557">
                  <c:v>1271897.646870959</c:v>
                </c:pt>
                <c:pt idx="558">
                  <c:v>1271929.630499434</c:v>
                </c:pt>
                <c:pt idx="559">
                  <c:v>1271908.287511857</c:v>
                </c:pt>
                <c:pt idx="560">
                  <c:v>1271866.497544344</c:v>
                </c:pt>
                <c:pt idx="561">
                  <c:v>1271903.100932132</c:v>
                </c:pt>
                <c:pt idx="562">
                  <c:v>1272201.731489858</c:v>
                </c:pt>
                <c:pt idx="563">
                  <c:v>1272105.67858185</c:v>
                </c:pt>
                <c:pt idx="564">
                  <c:v>1272577.164772347</c:v>
                </c:pt>
                <c:pt idx="565">
                  <c:v>1272272.531745321</c:v>
                </c:pt>
                <c:pt idx="566">
                  <c:v>1272051.04996635</c:v>
                </c:pt>
                <c:pt idx="567">
                  <c:v>1272245.238545841</c:v>
                </c:pt>
                <c:pt idx="568">
                  <c:v>1271685.398980029</c:v>
                </c:pt>
                <c:pt idx="569">
                  <c:v>1271579.673550303</c:v>
                </c:pt>
                <c:pt idx="570">
                  <c:v>1271562.110888334</c:v>
                </c:pt>
                <c:pt idx="571">
                  <c:v>1271210.527870897</c:v>
                </c:pt>
                <c:pt idx="572">
                  <c:v>1271623.859222141</c:v>
                </c:pt>
                <c:pt idx="573">
                  <c:v>1271288.67926405</c:v>
                </c:pt>
                <c:pt idx="574">
                  <c:v>1271346.721740673</c:v>
                </c:pt>
                <c:pt idx="575">
                  <c:v>1271519.691351983</c:v>
                </c:pt>
                <c:pt idx="576">
                  <c:v>1271477.79642411</c:v>
                </c:pt>
                <c:pt idx="577">
                  <c:v>1271553.313591159</c:v>
                </c:pt>
                <c:pt idx="578">
                  <c:v>1271573.210392884</c:v>
                </c:pt>
                <c:pt idx="579">
                  <c:v>1271541.341393526</c:v>
                </c:pt>
                <c:pt idx="580">
                  <c:v>1271544.060197633</c:v>
                </c:pt>
                <c:pt idx="581">
                  <c:v>1271723.486361318</c:v>
                </c:pt>
                <c:pt idx="582">
                  <c:v>1271885.031104853</c:v>
                </c:pt>
                <c:pt idx="583">
                  <c:v>1272069.699568415</c:v>
                </c:pt>
                <c:pt idx="584">
                  <c:v>1271986.044342862</c:v>
                </c:pt>
                <c:pt idx="585">
                  <c:v>1272216.993185041</c:v>
                </c:pt>
                <c:pt idx="586">
                  <c:v>1271722.502830407</c:v>
                </c:pt>
                <c:pt idx="587">
                  <c:v>1271489.938249135</c:v>
                </c:pt>
                <c:pt idx="588">
                  <c:v>1271254.757319487</c:v>
                </c:pt>
                <c:pt idx="589">
                  <c:v>1271470.588908513</c:v>
                </c:pt>
                <c:pt idx="590">
                  <c:v>1271598.208710741</c:v>
                </c:pt>
                <c:pt idx="591">
                  <c:v>1271720.574621968</c:v>
                </c:pt>
                <c:pt idx="592">
                  <c:v>1271387.890900783</c:v>
                </c:pt>
                <c:pt idx="593">
                  <c:v>1271559.62716605</c:v>
                </c:pt>
                <c:pt idx="594">
                  <c:v>1271570.10325075</c:v>
                </c:pt>
                <c:pt idx="595">
                  <c:v>1271608.245421293</c:v>
                </c:pt>
                <c:pt idx="596">
                  <c:v>1271593.309850482</c:v>
                </c:pt>
                <c:pt idx="597">
                  <c:v>1271569.443135924</c:v>
                </c:pt>
                <c:pt idx="598">
                  <c:v>1271189.661620513</c:v>
                </c:pt>
                <c:pt idx="599">
                  <c:v>1271735.013722353</c:v>
                </c:pt>
                <c:pt idx="600">
                  <c:v>1271864.156034624</c:v>
                </c:pt>
                <c:pt idx="601">
                  <c:v>1271873.458729988</c:v>
                </c:pt>
                <c:pt idx="602">
                  <c:v>1272079.98955824</c:v>
                </c:pt>
                <c:pt idx="603">
                  <c:v>1272100.764035651</c:v>
                </c:pt>
                <c:pt idx="604">
                  <c:v>1272463.560665598</c:v>
                </c:pt>
                <c:pt idx="605">
                  <c:v>1272032.116071232</c:v>
                </c:pt>
                <c:pt idx="606">
                  <c:v>1271762.689464878</c:v>
                </c:pt>
                <c:pt idx="607">
                  <c:v>1271787.920968062</c:v>
                </c:pt>
                <c:pt idx="608">
                  <c:v>1271826.868967948</c:v>
                </c:pt>
                <c:pt idx="609">
                  <c:v>1271638.031143139</c:v>
                </c:pt>
                <c:pt idx="610">
                  <c:v>1271743.639568575</c:v>
                </c:pt>
                <c:pt idx="611">
                  <c:v>1271652.096635363</c:v>
                </c:pt>
                <c:pt idx="612">
                  <c:v>1271446.308550461</c:v>
                </c:pt>
                <c:pt idx="613">
                  <c:v>1271618.753976229</c:v>
                </c:pt>
                <c:pt idx="614">
                  <c:v>1271604.455639819</c:v>
                </c:pt>
                <c:pt idx="615">
                  <c:v>1271475.485419478</c:v>
                </c:pt>
                <c:pt idx="616">
                  <c:v>1271350.924327418</c:v>
                </c:pt>
                <c:pt idx="617">
                  <c:v>1271271.781054499</c:v>
                </c:pt>
                <c:pt idx="618">
                  <c:v>1271031.211043524</c:v>
                </c:pt>
                <c:pt idx="619">
                  <c:v>1271362.90135268</c:v>
                </c:pt>
                <c:pt idx="620">
                  <c:v>1271447.823619574</c:v>
                </c:pt>
                <c:pt idx="621">
                  <c:v>1271248.571232738</c:v>
                </c:pt>
                <c:pt idx="622">
                  <c:v>1271380.597061216</c:v>
                </c:pt>
                <c:pt idx="623">
                  <c:v>1271295.055949137</c:v>
                </c:pt>
                <c:pt idx="624">
                  <c:v>1271675.773865937</c:v>
                </c:pt>
                <c:pt idx="625">
                  <c:v>1271650.298725296</c:v>
                </c:pt>
                <c:pt idx="626">
                  <c:v>1271886.893843804</c:v>
                </c:pt>
                <c:pt idx="627">
                  <c:v>1271972.819092822</c:v>
                </c:pt>
                <c:pt idx="628">
                  <c:v>1272152.192923116</c:v>
                </c:pt>
                <c:pt idx="629">
                  <c:v>1272082.51743785</c:v>
                </c:pt>
                <c:pt idx="630">
                  <c:v>1272126.277091652</c:v>
                </c:pt>
                <c:pt idx="631">
                  <c:v>1272012.690961799</c:v>
                </c:pt>
                <c:pt idx="632">
                  <c:v>1271856.376851572</c:v>
                </c:pt>
                <c:pt idx="633">
                  <c:v>1271746.592144101</c:v>
                </c:pt>
                <c:pt idx="634">
                  <c:v>1271973.180613776</c:v>
                </c:pt>
                <c:pt idx="635">
                  <c:v>1271659.629348855</c:v>
                </c:pt>
                <c:pt idx="636">
                  <c:v>1271716.153890575</c:v>
                </c:pt>
                <c:pt idx="637">
                  <c:v>1271926.211163686</c:v>
                </c:pt>
                <c:pt idx="638">
                  <c:v>1271652.817976646</c:v>
                </c:pt>
                <c:pt idx="639">
                  <c:v>1271628.320209424</c:v>
                </c:pt>
                <c:pt idx="640">
                  <c:v>1271867.230410479</c:v>
                </c:pt>
                <c:pt idx="641">
                  <c:v>1271533.46596085</c:v>
                </c:pt>
                <c:pt idx="642">
                  <c:v>1271742.205881481</c:v>
                </c:pt>
                <c:pt idx="643">
                  <c:v>1271303.364980226</c:v>
                </c:pt>
                <c:pt idx="644">
                  <c:v>1271696.270467331</c:v>
                </c:pt>
                <c:pt idx="645">
                  <c:v>1271582.154415318</c:v>
                </c:pt>
                <c:pt idx="646">
                  <c:v>1271613.989784216</c:v>
                </c:pt>
                <c:pt idx="647">
                  <c:v>1271657.766457872</c:v>
                </c:pt>
                <c:pt idx="648">
                  <c:v>1271389.190134228</c:v>
                </c:pt>
                <c:pt idx="649">
                  <c:v>1271636.857253972</c:v>
                </c:pt>
                <c:pt idx="650">
                  <c:v>1271861.547279794</c:v>
                </c:pt>
                <c:pt idx="651">
                  <c:v>1271550.603360359</c:v>
                </c:pt>
                <c:pt idx="652">
                  <c:v>1271611.013058857</c:v>
                </c:pt>
                <c:pt idx="653">
                  <c:v>1271742.916836374</c:v>
                </c:pt>
                <c:pt idx="654">
                  <c:v>1271584.973048278</c:v>
                </c:pt>
                <c:pt idx="655">
                  <c:v>1271731.142991247</c:v>
                </c:pt>
                <c:pt idx="656">
                  <c:v>1271817.967263842</c:v>
                </c:pt>
                <c:pt idx="657">
                  <c:v>1271846.298438862</c:v>
                </c:pt>
                <c:pt idx="658">
                  <c:v>1271830.234104288</c:v>
                </c:pt>
                <c:pt idx="659">
                  <c:v>1272117.543587405</c:v>
                </c:pt>
                <c:pt idx="660">
                  <c:v>1272052.686770845</c:v>
                </c:pt>
                <c:pt idx="661">
                  <c:v>1271927.352787957</c:v>
                </c:pt>
                <c:pt idx="662">
                  <c:v>1271981.466972277</c:v>
                </c:pt>
                <c:pt idx="663">
                  <c:v>1272212.843603248</c:v>
                </c:pt>
                <c:pt idx="664">
                  <c:v>1271978.541045679</c:v>
                </c:pt>
                <c:pt idx="665">
                  <c:v>1272020.158532319</c:v>
                </c:pt>
                <c:pt idx="666">
                  <c:v>1272083.584771449</c:v>
                </c:pt>
                <c:pt idx="667">
                  <c:v>1272045.010922668</c:v>
                </c:pt>
                <c:pt idx="668">
                  <c:v>1272141.673662955</c:v>
                </c:pt>
                <c:pt idx="669">
                  <c:v>1271995.561764112</c:v>
                </c:pt>
                <c:pt idx="670">
                  <c:v>1271702.971578699</c:v>
                </c:pt>
                <c:pt idx="671">
                  <c:v>1272180.813386276</c:v>
                </c:pt>
                <c:pt idx="672">
                  <c:v>1271954.560702962</c:v>
                </c:pt>
                <c:pt idx="673">
                  <c:v>1272012.07058147</c:v>
                </c:pt>
                <c:pt idx="674">
                  <c:v>1272003.053135674</c:v>
                </c:pt>
                <c:pt idx="675">
                  <c:v>1271971.068330073</c:v>
                </c:pt>
                <c:pt idx="676">
                  <c:v>1271702.601697177</c:v>
                </c:pt>
                <c:pt idx="677">
                  <c:v>1271889.636187393</c:v>
                </c:pt>
                <c:pt idx="678">
                  <c:v>1272021.284265299</c:v>
                </c:pt>
                <c:pt idx="679">
                  <c:v>1272138.490357394</c:v>
                </c:pt>
                <c:pt idx="680">
                  <c:v>1271997.204746928</c:v>
                </c:pt>
                <c:pt idx="681">
                  <c:v>1272115.782163176</c:v>
                </c:pt>
                <c:pt idx="682">
                  <c:v>1272292.268138559</c:v>
                </c:pt>
                <c:pt idx="683">
                  <c:v>1271998.621163664</c:v>
                </c:pt>
                <c:pt idx="684">
                  <c:v>1271753.753839372</c:v>
                </c:pt>
                <c:pt idx="685">
                  <c:v>1271824.424126877</c:v>
                </c:pt>
                <c:pt idx="686">
                  <c:v>1271774.830473665</c:v>
                </c:pt>
                <c:pt idx="687">
                  <c:v>1271841.145385275</c:v>
                </c:pt>
                <c:pt idx="688">
                  <c:v>1272075.984792176</c:v>
                </c:pt>
                <c:pt idx="689">
                  <c:v>1271810.123209686</c:v>
                </c:pt>
                <c:pt idx="690">
                  <c:v>1271754.523178603</c:v>
                </c:pt>
                <c:pt idx="691">
                  <c:v>1271959.52591413</c:v>
                </c:pt>
                <c:pt idx="692">
                  <c:v>1271663.257789584</c:v>
                </c:pt>
                <c:pt idx="693">
                  <c:v>1271547.030558372</c:v>
                </c:pt>
                <c:pt idx="694">
                  <c:v>1271610.159908412</c:v>
                </c:pt>
                <c:pt idx="695">
                  <c:v>1271658.488315122</c:v>
                </c:pt>
                <c:pt idx="696">
                  <c:v>1271292.122119527</c:v>
                </c:pt>
                <c:pt idx="697">
                  <c:v>1271632.447398188</c:v>
                </c:pt>
                <c:pt idx="698">
                  <c:v>1271591.597169943</c:v>
                </c:pt>
                <c:pt idx="699">
                  <c:v>1271481.295661702</c:v>
                </c:pt>
                <c:pt idx="700">
                  <c:v>1271982.975159232</c:v>
                </c:pt>
                <c:pt idx="701">
                  <c:v>1271733.366555243</c:v>
                </c:pt>
                <c:pt idx="702">
                  <c:v>1271694.358645715</c:v>
                </c:pt>
                <c:pt idx="703">
                  <c:v>1271864.042982941</c:v>
                </c:pt>
                <c:pt idx="704">
                  <c:v>1272018.270203426</c:v>
                </c:pt>
                <c:pt idx="705">
                  <c:v>1271876.072445939</c:v>
                </c:pt>
                <c:pt idx="706">
                  <c:v>1271857.430978828</c:v>
                </c:pt>
                <c:pt idx="707">
                  <c:v>1271821.206399456</c:v>
                </c:pt>
                <c:pt idx="708">
                  <c:v>1271957.741380381</c:v>
                </c:pt>
                <c:pt idx="709">
                  <c:v>1271884.432826213</c:v>
                </c:pt>
                <c:pt idx="710">
                  <c:v>1271931.009743747</c:v>
                </c:pt>
                <c:pt idx="711">
                  <c:v>1271945.744795194</c:v>
                </c:pt>
                <c:pt idx="712">
                  <c:v>1272052.892195981</c:v>
                </c:pt>
                <c:pt idx="713">
                  <c:v>1271990.565689463</c:v>
                </c:pt>
                <c:pt idx="714">
                  <c:v>1271883.588785798</c:v>
                </c:pt>
                <c:pt idx="715">
                  <c:v>1271961.709909901</c:v>
                </c:pt>
                <c:pt idx="716">
                  <c:v>1271915.17916708</c:v>
                </c:pt>
                <c:pt idx="717">
                  <c:v>1271864.282625061</c:v>
                </c:pt>
                <c:pt idx="718">
                  <c:v>1271951.073257577</c:v>
                </c:pt>
                <c:pt idx="719">
                  <c:v>1271928.811644976</c:v>
                </c:pt>
                <c:pt idx="720">
                  <c:v>1271818.409118957</c:v>
                </c:pt>
                <c:pt idx="721">
                  <c:v>1271954.960468388</c:v>
                </c:pt>
                <c:pt idx="722">
                  <c:v>1271893.023675473</c:v>
                </c:pt>
                <c:pt idx="723">
                  <c:v>1272013.108304618</c:v>
                </c:pt>
                <c:pt idx="724">
                  <c:v>1272057.954610052</c:v>
                </c:pt>
                <c:pt idx="725">
                  <c:v>1272055.028966558</c:v>
                </c:pt>
                <c:pt idx="726">
                  <c:v>1272039.027482238</c:v>
                </c:pt>
                <c:pt idx="727">
                  <c:v>1272009.446905015</c:v>
                </c:pt>
                <c:pt idx="728">
                  <c:v>1271947.534133747</c:v>
                </c:pt>
                <c:pt idx="729">
                  <c:v>1272226.020495333</c:v>
                </c:pt>
                <c:pt idx="730">
                  <c:v>1272029.879495038</c:v>
                </c:pt>
                <c:pt idx="731">
                  <c:v>1271902.579342704</c:v>
                </c:pt>
                <c:pt idx="732">
                  <c:v>1271918.512315016</c:v>
                </c:pt>
                <c:pt idx="733">
                  <c:v>1271975.592245422</c:v>
                </c:pt>
                <c:pt idx="734">
                  <c:v>1271892.728917721</c:v>
                </c:pt>
                <c:pt idx="735">
                  <c:v>1271848.573661746</c:v>
                </c:pt>
                <c:pt idx="736">
                  <c:v>1271611.855792931</c:v>
                </c:pt>
                <c:pt idx="737">
                  <c:v>1271815.287307213</c:v>
                </c:pt>
                <c:pt idx="738">
                  <c:v>1271945.624388064</c:v>
                </c:pt>
                <c:pt idx="739">
                  <c:v>1271864.281067653</c:v>
                </c:pt>
                <c:pt idx="740">
                  <c:v>1272003.449145777</c:v>
                </c:pt>
                <c:pt idx="741">
                  <c:v>1271995.392678216</c:v>
                </c:pt>
                <c:pt idx="742">
                  <c:v>1271982.955549242</c:v>
                </c:pt>
                <c:pt idx="743">
                  <c:v>1271880.100796542</c:v>
                </c:pt>
                <c:pt idx="744">
                  <c:v>1271955.808010157</c:v>
                </c:pt>
                <c:pt idx="745">
                  <c:v>1271983.220034905</c:v>
                </c:pt>
                <c:pt idx="746">
                  <c:v>1271983.911734636</c:v>
                </c:pt>
                <c:pt idx="747">
                  <c:v>1272095.800919006</c:v>
                </c:pt>
                <c:pt idx="748">
                  <c:v>1272147.55305835</c:v>
                </c:pt>
                <c:pt idx="749">
                  <c:v>1271928.734413929</c:v>
                </c:pt>
                <c:pt idx="750">
                  <c:v>1272037.824628051</c:v>
                </c:pt>
                <c:pt idx="751">
                  <c:v>1272143.284894047</c:v>
                </c:pt>
                <c:pt idx="752">
                  <c:v>1272019.073497582</c:v>
                </c:pt>
                <c:pt idx="753">
                  <c:v>1272008.06311187</c:v>
                </c:pt>
                <c:pt idx="754">
                  <c:v>1272043.949660171</c:v>
                </c:pt>
                <c:pt idx="755">
                  <c:v>1271997.778828087</c:v>
                </c:pt>
                <c:pt idx="756">
                  <c:v>1271992.695966421</c:v>
                </c:pt>
                <c:pt idx="757">
                  <c:v>1271791.076771115</c:v>
                </c:pt>
                <c:pt idx="758">
                  <c:v>1272002.799639116</c:v>
                </c:pt>
                <c:pt idx="759">
                  <c:v>1271967.230908042</c:v>
                </c:pt>
                <c:pt idx="760">
                  <c:v>1271854.822546105</c:v>
                </c:pt>
                <c:pt idx="761">
                  <c:v>1271886.178765065</c:v>
                </c:pt>
                <c:pt idx="762">
                  <c:v>1271845.49648129</c:v>
                </c:pt>
                <c:pt idx="763">
                  <c:v>1271856.649649244</c:v>
                </c:pt>
                <c:pt idx="764">
                  <c:v>1271871.485896573</c:v>
                </c:pt>
                <c:pt idx="765">
                  <c:v>1271779.128575124</c:v>
                </c:pt>
                <c:pt idx="766">
                  <c:v>1272011.558619403</c:v>
                </c:pt>
                <c:pt idx="767">
                  <c:v>1271928.799878681</c:v>
                </c:pt>
                <c:pt idx="768">
                  <c:v>1271903.203954996</c:v>
                </c:pt>
                <c:pt idx="769">
                  <c:v>1271848.957926034</c:v>
                </c:pt>
                <c:pt idx="770">
                  <c:v>1271724.490149512</c:v>
                </c:pt>
                <c:pt idx="771">
                  <c:v>1271900.119298365</c:v>
                </c:pt>
                <c:pt idx="772">
                  <c:v>1271928.824938431</c:v>
                </c:pt>
                <c:pt idx="773">
                  <c:v>1271964.972971336</c:v>
                </c:pt>
                <c:pt idx="774">
                  <c:v>1272027.487118734</c:v>
                </c:pt>
                <c:pt idx="775">
                  <c:v>1272107.161351195</c:v>
                </c:pt>
                <c:pt idx="776">
                  <c:v>1272104.464913467</c:v>
                </c:pt>
                <c:pt idx="777">
                  <c:v>1272071.395120749</c:v>
                </c:pt>
                <c:pt idx="778">
                  <c:v>1272188.113069049</c:v>
                </c:pt>
                <c:pt idx="779">
                  <c:v>1272051.770176715</c:v>
                </c:pt>
                <c:pt idx="780">
                  <c:v>1272028.441474401</c:v>
                </c:pt>
                <c:pt idx="781">
                  <c:v>1272204.565613932</c:v>
                </c:pt>
                <c:pt idx="782">
                  <c:v>1272214.147517084</c:v>
                </c:pt>
                <c:pt idx="783">
                  <c:v>1272270.374336811</c:v>
                </c:pt>
                <c:pt idx="784">
                  <c:v>1272209.141700045</c:v>
                </c:pt>
                <c:pt idx="785">
                  <c:v>1272191.853140492</c:v>
                </c:pt>
                <c:pt idx="786">
                  <c:v>1272114.475340771</c:v>
                </c:pt>
                <c:pt idx="787">
                  <c:v>1272037.598884272</c:v>
                </c:pt>
                <c:pt idx="788">
                  <c:v>1272124.879796949</c:v>
                </c:pt>
                <c:pt idx="789">
                  <c:v>1272059.489749202</c:v>
                </c:pt>
                <c:pt idx="790">
                  <c:v>1271929.138401231</c:v>
                </c:pt>
                <c:pt idx="791">
                  <c:v>1271909.050152926</c:v>
                </c:pt>
                <c:pt idx="792">
                  <c:v>1271866.8574553</c:v>
                </c:pt>
                <c:pt idx="793">
                  <c:v>1272004.12574267</c:v>
                </c:pt>
                <c:pt idx="794">
                  <c:v>1272013.050156438</c:v>
                </c:pt>
                <c:pt idx="795">
                  <c:v>1271840.805955222</c:v>
                </c:pt>
                <c:pt idx="796">
                  <c:v>1271880.146005404</c:v>
                </c:pt>
                <c:pt idx="797">
                  <c:v>1271861.719863676</c:v>
                </c:pt>
                <c:pt idx="798">
                  <c:v>1271929.413409439</c:v>
                </c:pt>
                <c:pt idx="799">
                  <c:v>1271898.627392268</c:v>
                </c:pt>
                <c:pt idx="800">
                  <c:v>1271929.63127609</c:v>
                </c:pt>
                <c:pt idx="801">
                  <c:v>1271816.522562983</c:v>
                </c:pt>
                <c:pt idx="802">
                  <c:v>1271991.332809311</c:v>
                </c:pt>
                <c:pt idx="803">
                  <c:v>1271958.620583369</c:v>
                </c:pt>
                <c:pt idx="804">
                  <c:v>1271954.967005705</c:v>
                </c:pt>
                <c:pt idx="805">
                  <c:v>1272049.467531203</c:v>
                </c:pt>
                <c:pt idx="806">
                  <c:v>1272088.009669138</c:v>
                </c:pt>
                <c:pt idx="807">
                  <c:v>1272145.544387363</c:v>
                </c:pt>
                <c:pt idx="808">
                  <c:v>1272067.389988387</c:v>
                </c:pt>
                <c:pt idx="809">
                  <c:v>1272146.805943147</c:v>
                </c:pt>
                <c:pt idx="810">
                  <c:v>1272039.836245786</c:v>
                </c:pt>
                <c:pt idx="811">
                  <c:v>1271983.783966843</c:v>
                </c:pt>
                <c:pt idx="812">
                  <c:v>1272118.372522261</c:v>
                </c:pt>
                <c:pt idx="813">
                  <c:v>1272084.113718509</c:v>
                </c:pt>
                <c:pt idx="814">
                  <c:v>1272006.406977476</c:v>
                </c:pt>
                <c:pt idx="815">
                  <c:v>1272058.46595531</c:v>
                </c:pt>
                <c:pt idx="816">
                  <c:v>1272041.759759717</c:v>
                </c:pt>
                <c:pt idx="817">
                  <c:v>1272025.245389783</c:v>
                </c:pt>
                <c:pt idx="818">
                  <c:v>1271928.708788203</c:v>
                </c:pt>
                <c:pt idx="819">
                  <c:v>1271878.518427904</c:v>
                </c:pt>
                <c:pt idx="820">
                  <c:v>1272041.659186169</c:v>
                </c:pt>
                <c:pt idx="821">
                  <c:v>1271943.432815182</c:v>
                </c:pt>
                <c:pt idx="822">
                  <c:v>1271765.896981931</c:v>
                </c:pt>
                <c:pt idx="823">
                  <c:v>1271901.971202871</c:v>
                </c:pt>
                <c:pt idx="824">
                  <c:v>1272035.424545481</c:v>
                </c:pt>
                <c:pt idx="825">
                  <c:v>1271911.554476217</c:v>
                </c:pt>
                <c:pt idx="826">
                  <c:v>1271974.385996823</c:v>
                </c:pt>
                <c:pt idx="827">
                  <c:v>1272147.711404315</c:v>
                </c:pt>
                <c:pt idx="828">
                  <c:v>1272120.44663266</c:v>
                </c:pt>
                <c:pt idx="829">
                  <c:v>1272120.601235872</c:v>
                </c:pt>
                <c:pt idx="830">
                  <c:v>1272232.746833469</c:v>
                </c:pt>
                <c:pt idx="831">
                  <c:v>1272192.930689177</c:v>
                </c:pt>
                <c:pt idx="832">
                  <c:v>1272125.012492559</c:v>
                </c:pt>
                <c:pt idx="833">
                  <c:v>1272047.037856314</c:v>
                </c:pt>
                <c:pt idx="834">
                  <c:v>1272177.083938428</c:v>
                </c:pt>
                <c:pt idx="835">
                  <c:v>1272071.969018201</c:v>
                </c:pt>
                <c:pt idx="836">
                  <c:v>1271987.2911363</c:v>
                </c:pt>
                <c:pt idx="837">
                  <c:v>1271965.075500644</c:v>
                </c:pt>
                <c:pt idx="838">
                  <c:v>1271886.55160468</c:v>
                </c:pt>
                <c:pt idx="839">
                  <c:v>1271871.090337948</c:v>
                </c:pt>
                <c:pt idx="840">
                  <c:v>1272039.209820224</c:v>
                </c:pt>
                <c:pt idx="841">
                  <c:v>1272034.701833698</c:v>
                </c:pt>
                <c:pt idx="842">
                  <c:v>1272012.027657872</c:v>
                </c:pt>
                <c:pt idx="843">
                  <c:v>1272034.747765776</c:v>
                </c:pt>
                <c:pt idx="844">
                  <c:v>1271999.17214198</c:v>
                </c:pt>
                <c:pt idx="845">
                  <c:v>1271992.351669513</c:v>
                </c:pt>
                <c:pt idx="846">
                  <c:v>1272027.53482383</c:v>
                </c:pt>
                <c:pt idx="847">
                  <c:v>1272124.778211759</c:v>
                </c:pt>
                <c:pt idx="848">
                  <c:v>1272193.319994912</c:v>
                </c:pt>
                <c:pt idx="849">
                  <c:v>1272062.005809424</c:v>
                </c:pt>
                <c:pt idx="850">
                  <c:v>1272080.625822819</c:v>
                </c:pt>
                <c:pt idx="851">
                  <c:v>1272039.74569587</c:v>
                </c:pt>
                <c:pt idx="852">
                  <c:v>1271887.64774479</c:v>
                </c:pt>
                <c:pt idx="853">
                  <c:v>1272053.347577047</c:v>
                </c:pt>
                <c:pt idx="854">
                  <c:v>1272158.071045818</c:v>
                </c:pt>
                <c:pt idx="855">
                  <c:v>1272052.643442544</c:v>
                </c:pt>
                <c:pt idx="856">
                  <c:v>1271916.662882465</c:v>
                </c:pt>
                <c:pt idx="857">
                  <c:v>1271770.765836586</c:v>
                </c:pt>
                <c:pt idx="858">
                  <c:v>1271884.930296023</c:v>
                </c:pt>
                <c:pt idx="859">
                  <c:v>1272059.578914538</c:v>
                </c:pt>
                <c:pt idx="860">
                  <c:v>1272165.6565574</c:v>
                </c:pt>
                <c:pt idx="861">
                  <c:v>1272060.20150857</c:v>
                </c:pt>
                <c:pt idx="862">
                  <c:v>1272109.982246942</c:v>
                </c:pt>
                <c:pt idx="863">
                  <c:v>1272087.474279552</c:v>
                </c:pt>
                <c:pt idx="864">
                  <c:v>1272025.949629381</c:v>
                </c:pt>
                <c:pt idx="865">
                  <c:v>1272068.131072203</c:v>
                </c:pt>
                <c:pt idx="866">
                  <c:v>1271986.688364316</c:v>
                </c:pt>
                <c:pt idx="867">
                  <c:v>1272038.10698427</c:v>
                </c:pt>
                <c:pt idx="868">
                  <c:v>1272088.383389309</c:v>
                </c:pt>
                <c:pt idx="869">
                  <c:v>1272072.792683612</c:v>
                </c:pt>
                <c:pt idx="870">
                  <c:v>1272133.13786411</c:v>
                </c:pt>
                <c:pt idx="871">
                  <c:v>1272054.636170618</c:v>
                </c:pt>
                <c:pt idx="872">
                  <c:v>1272026.264362596</c:v>
                </c:pt>
                <c:pt idx="873">
                  <c:v>1272036.023533681</c:v>
                </c:pt>
                <c:pt idx="874">
                  <c:v>1271998.983927164</c:v>
                </c:pt>
                <c:pt idx="875">
                  <c:v>1272002.469718169</c:v>
                </c:pt>
                <c:pt idx="876">
                  <c:v>1271960.138726176</c:v>
                </c:pt>
                <c:pt idx="877">
                  <c:v>1272014.209177429</c:v>
                </c:pt>
                <c:pt idx="878">
                  <c:v>1272041.169679129</c:v>
                </c:pt>
                <c:pt idx="879">
                  <c:v>1272030.021497897</c:v>
                </c:pt>
                <c:pt idx="880">
                  <c:v>1272009.513862403</c:v>
                </c:pt>
                <c:pt idx="881">
                  <c:v>1272023.506703021</c:v>
                </c:pt>
                <c:pt idx="882">
                  <c:v>1272025.531004305</c:v>
                </c:pt>
                <c:pt idx="883">
                  <c:v>1272044.410903099</c:v>
                </c:pt>
                <c:pt idx="884">
                  <c:v>1272030.749890633</c:v>
                </c:pt>
                <c:pt idx="885">
                  <c:v>1272025.016450215</c:v>
                </c:pt>
                <c:pt idx="886">
                  <c:v>1272037.767352956</c:v>
                </c:pt>
                <c:pt idx="887">
                  <c:v>1272138.233000594</c:v>
                </c:pt>
                <c:pt idx="888">
                  <c:v>1272142.912066959</c:v>
                </c:pt>
                <c:pt idx="889">
                  <c:v>1272118.20316938</c:v>
                </c:pt>
                <c:pt idx="890">
                  <c:v>1272119.084458619</c:v>
                </c:pt>
                <c:pt idx="891">
                  <c:v>1272104.966768623</c:v>
                </c:pt>
                <c:pt idx="892">
                  <c:v>1272063.313397721</c:v>
                </c:pt>
                <c:pt idx="893">
                  <c:v>1272067.485406091</c:v>
                </c:pt>
                <c:pt idx="894">
                  <c:v>1272025.682917759</c:v>
                </c:pt>
                <c:pt idx="895">
                  <c:v>1272046.190616847</c:v>
                </c:pt>
                <c:pt idx="896">
                  <c:v>1272051.80830485</c:v>
                </c:pt>
                <c:pt idx="897">
                  <c:v>1272062.180158073</c:v>
                </c:pt>
                <c:pt idx="898">
                  <c:v>1272102.318800905</c:v>
                </c:pt>
                <c:pt idx="899">
                  <c:v>1272064.014842126</c:v>
                </c:pt>
                <c:pt idx="900">
                  <c:v>1272063.990502436</c:v>
                </c:pt>
                <c:pt idx="901">
                  <c:v>1272047.766960252</c:v>
                </c:pt>
                <c:pt idx="902">
                  <c:v>1272052.090319571</c:v>
                </c:pt>
                <c:pt idx="903">
                  <c:v>1272061.315788468</c:v>
                </c:pt>
                <c:pt idx="904">
                  <c:v>1272057.6345674</c:v>
                </c:pt>
                <c:pt idx="905">
                  <c:v>1272047.775528718</c:v>
                </c:pt>
                <c:pt idx="906">
                  <c:v>1271956.015297205</c:v>
                </c:pt>
                <c:pt idx="907">
                  <c:v>1272033.002689499</c:v>
                </c:pt>
                <c:pt idx="908">
                  <c:v>1272069.925025302</c:v>
                </c:pt>
                <c:pt idx="909">
                  <c:v>1272030.469311304</c:v>
                </c:pt>
                <c:pt idx="910">
                  <c:v>1272045.020175558</c:v>
                </c:pt>
                <c:pt idx="911">
                  <c:v>1272175.334795358</c:v>
                </c:pt>
                <c:pt idx="912">
                  <c:v>1272173.613577227</c:v>
                </c:pt>
                <c:pt idx="913">
                  <c:v>1272218.928905798</c:v>
                </c:pt>
                <c:pt idx="914">
                  <c:v>1272194.00649458</c:v>
                </c:pt>
                <c:pt idx="915">
                  <c:v>1272227.564935711</c:v>
                </c:pt>
                <c:pt idx="916">
                  <c:v>1272229.652759389</c:v>
                </c:pt>
                <c:pt idx="917">
                  <c:v>1272252.326549927</c:v>
                </c:pt>
                <c:pt idx="918">
                  <c:v>1272232.532153424</c:v>
                </c:pt>
                <c:pt idx="919">
                  <c:v>1272275.775137655</c:v>
                </c:pt>
                <c:pt idx="920">
                  <c:v>1272224.019306042</c:v>
                </c:pt>
                <c:pt idx="921">
                  <c:v>1272136.767628371</c:v>
                </c:pt>
                <c:pt idx="922">
                  <c:v>1272150.320899803</c:v>
                </c:pt>
                <c:pt idx="923">
                  <c:v>1272111.0608012</c:v>
                </c:pt>
                <c:pt idx="924">
                  <c:v>1272076.238838314</c:v>
                </c:pt>
                <c:pt idx="925">
                  <c:v>1272108.150214986</c:v>
                </c:pt>
                <c:pt idx="926">
                  <c:v>1272077.923145093</c:v>
                </c:pt>
                <c:pt idx="927">
                  <c:v>1272092.785124395</c:v>
                </c:pt>
                <c:pt idx="928">
                  <c:v>1272014.978601466</c:v>
                </c:pt>
                <c:pt idx="929">
                  <c:v>1272023.398172289</c:v>
                </c:pt>
                <c:pt idx="930">
                  <c:v>1272034.860883053</c:v>
                </c:pt>
                <c:pt idx="931">
                  <c:v>1271957.927480321</c:v>
                </c:pt>
                <c:pt idx="932">
                  <c:v>1272040.570485485</c:v>
                </c:pt>
                <c:pt idx="933">
                  <c:v>1272044.250454777</c:v>
                </c:pt>
                <c:pt idx="934">
                  <c:v>1272086.152555897</c:v>
                </c:pt>
                <c:pt idx="935">
                  <c:v>1272089.375802068</c:v>
                </c:pt>
                <c:pt idx="936">
                  <c:v>1272081.442511102</c:v>
                </c:pt>
                <c:pt idx="937">
                  <c:v>1272067.756337454</c:v>
                </c:pt>
                <c:pt idx="938">
                  <c:v>1272166.23877718</c:v>
                </c:pt>
                <c:pt idx="939">
                  <c:v>1272097.957593191</c:v>
                </c:pt>
                <c:pt idx="940">
                  <c:v>1272131.812439955</c:v>
                </c:pt>
                <c:pt idx="941">
                  <c:v>1272093.046720821</c:v>
                </c:pt>
                <c:pt idx="942">
                  <c:v>1272146.538009872</c:v>
                </c:pt>
                <c:pt idx="943">
                  <c:v>1272150.925056532</c:v>
                </c:pt>
                <c:pt idx="944">
                  <c:v>1272107.316483096</c:v>
                </c:pt>
                <c:pt idx="945">
                  <c:v>1272119.573476239</c:v>
                </c:pt>
                <c:pt idx="946">
                  <c:v>1272046.618599396</c:v>
                </c:pt>
                <c:pt idx="947">
                  <c:v>1272110.08709881</c:v>
                </c:pt>
                <c:pt idx="948">
                  <c:v>1272085.265425597</c:v>
                </c:pt>
                <c:pt idx="949">
                  <c:v>1272109.014978591</c:v>
                </c:pt>
                <c:pt idx="950">
                  <c:v>1272100.877410793</c:v>
                </c:pt>
                <c:pt idx="951">
                  <c:v>1272095.255954459</c:v>
                </c:pt>
                <c:pt idx="952">
                  <c:v>1272110.575802238</c:v>
                </c:pt>
                <c:pt idx="953">
                  <c:v>1272119.648907279</c:v>
                </c:pt>
                <c:pt idx="954">
                  <c:v>1272069.615264356</c:v>
                </c:pt>
                <c:pt idx="955">
                  <c:v>1272091.680709478</c:v>
                </c:pt>
                <c:pt idx="956">
                  <c:v>1272087.46626031</c:v>
                </c:pt>
                <c:pt idx="957">
                  <c:v>1272051.665915571</c:v>
                </c:pt>
                <c:pt idx="958">
                  <c:v>1272025.420350329</c:v>
                </c:pt>
                <c:pt idx="959">
                  <c:v>1272074.800850487</c:v>
                </c:pt>
                <c:pt idx="960">
                  <c:v>1272132.822636457</c:v>
                </c:pt>
                <c:pt idx="961">
                  <c:v>1272149.605100003</c:v>
                </c:pt>
                <c:pt idx="962">
                  <c:v>1272146.420389788</c:v>
                </c:pt>
                <c:pt idx="963">
                  <c:v>1272219.423435618</c:v>
                </c:pt>
                <c:pt idx="964">
                  <c:v>1272094.09823918</c:v>
                </c:pt>
                <c:pt idx="965">
                  <c:v>1272150.856548732</c:v>
                </c:pt>
                <c:pt idx="966">
                  <c:v>1272123.265757332</c:v>
                </c:pt>
                <c:pt idx="967">
                  <c:v>1272098.417738968</c:v>
                </c:pt>
                <c:pt idx="968">
                  <c:v>1272091.729733883</c:v>
                </c:pt>
                <c:pt idx="969">
                  <c:v>1272068.828935717</c:v>
                </c:pt>
                <c:pt idx="970">
                  <c:v>1272071.887821514</c:v>
                </c:pt>
                <c:pt idx="971">
                  <c:v>1272084.136136521</c:v>
                </c:pt>
                <c:pt idx="972">
                  <c:v>1272074.873584416</c:v>
                </c:pt>
                <c:pt idx="973">
                  <c:v>1272096.145661336</c:v>
                </c:pt>
                <c:pt idx="974">
                  <c:v>1272137.113031378</c:v>
                </c:pt>
                <c:pt idx="975">
                  <c:v>1272076.601165236</c:v>
                </c:pt>
                <c:pt idx="976">
                  <c:v>1272067.544069073</c:v>
                </c:pt>
                <c:pt idx="977">
                  <c:v>1272117.510589381</c:v>
                </c:pt>
                <c:pt idx="978">
                  <c:v>1272151.627832097</c:v>
                </c:pt>
                <c:pt idx="979">
                  <c:v>1272187.512101918</c:v>
                </c:pt>
                <c:pt idx="980">
                  <c:v>1272202.487122893</c:v>
                </c:pt>
                <c:pt idx="981">
                  <c:v>1272077.872166838</c:v>
                </c:pt>
                <c:pt idx="982">
                  <c:v>1272222.457016638</c:v>
                </c:pt>
                <c:pt idx="983">
                  <c:v>1272152.461721022</c:v>
                </c:pt>
                <c:pt idx="984">
                  <c:v>1272194.750624706</c:v>
                </c:pt>
                <c:pt idx="985">
                  <c:v>1272245.229031227</c:v>
                </c:pt>
                <c:pt idx="986">
                  <c:v>1272175.227514396</c:v>
                </c:pt>
                <c:pt idx="987">
                  <c:v>1272203.324044913</c:v>
                </c:pt>
                <c:pt idx="988">
                  <c:v>1272156.087880312</c:v>
                </c:pt>
                <c:pt idx="989">
                  <c:v>1272191.390804677</c:v>
                </c:pt>
                <c:pt idx="990">
                  <c:v>1272155.451095849</c:v>
                </c:pt>
                <c:pt idx="991">
                  <c:v>1272141.180519243</c:v>
                </c:pt>
                <c:pt idx="992">
                  <c:v>1272154.764592716</c:v>
                </c:pt>
                <c:pt idx="993">
                  <c:v>1272029.333154958</c:v>
                </c:pt>
                <c:pt idx="994">
                  <c:v>1272179.937165232</c:v>
                </c:pt>
                <c:pt idx="995">
                  <c:v>1272186.114372219</c:v>
                </c:pt>
                <c:pt idx="996">
                  <c:v>1272192.763766297</c:v>
                </c:pt>
                <c:pt idx="997">
                  <c:v>1272169.019977336</c:v>
                </c:pt>
                <c:pt idx="998">
                  <c:v>1272158.936589435</c:v>
                </c:pt>
                <c:pt idx="999">
                  <c:v>1272135.837287266</c:v>
                </c:pt>
                <c:pt idx="1000">
                  <c:v>1272156.419236226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18.61703113385499</c:v>
                </c:pt>
                <c:pt idx="2">
                  <c:v>4.910908732460175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19.07158477821091</c:v>
                </c:pt>
                <c:pt idx="2">
                  <c:v>0.7814242561077174</c:v>
                </c:pt>
                <c:pt idx="3">
                  <c:v>0.1726821670483303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0.4545536443559117</c:v>
                </c:pt>
                <c:pt idx="2">
                  <c:v>14.48754665750254</c:v>
                </c:pt>
                <c:pt idx="3">
                  <c:v>5.083590899508507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3.872696807156213</c:v>
                </c:pt>
                <c:pt idx="2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3.919870727445978</c:v>
                </c:pt>
                <c:pt idx="2">
                  <c:v>0.1726821670483303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0.04717392028976427</c:v>
                </c:pt>
                <c:pt idx="2">
                  <c:v>4.045378974204544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15.83150939517734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16.25057145628456</c:v>
                </c:pt>
                <c:pt idx="2">
                  <c:v>0.1726821670483304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0.4190620611072261</c:v>
                </c:pt>
                <c:pt idx="2">
                  <c:v>16.00419156222567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56</c:v>
                </c:pt>
                <c:pt idx="1">
                  <c:v>Linea 57</c:v>
                </c:pt>
                <c:pt idx="2">
                  <c:v>Linea 58</c:v>
                </c:pt>
                <c:pt idx="3">
                  <c:v>Linea 59</c:v>
                </c:pt>
                <c:pt idx="4">
                  <c:v>Linea 60</c:v>
                </c:pt>
                <c:pt idx="5">
                  <c:v>Linea 61</c:v>
                </c:pt>
                <c:pt idx="6">
                  <c:v>Linea 62</c:v>
                </c:pt>
                <c:pt idx="7">
                  <c:v>Linea 63</c:v>
                </c:pt>
                <c:pt idx="8">
                  <c:v>Linea 64</c:v>
                </c:pt>
                <c:pt idx="9">
                  <c:v>Linea 65</c:v>
                </c:pt>
                <c:pt idx="10">
                  <c:v>Linea 66</c:v>
                </c:pt>
                <c:pt idx="11">
                  <c:v>Linea 67</c:v>
                </c:pt>
                <c:pt idx="12">
                  <c:v>Linea 68</c:v>
                </c:pt>
                <c:pt idx="13">
                  <c:v>Linea 69</c:v>
                </c:pt>
                <c:pt idx="14">
                  <c:v>Linea 70</c:v>
                </c:pt>
                <c:pt idx="15">
                  <c:v>Linea 71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19.76880734346613</c:v>
                </c:pt>
                <c:pt idx="1">
                  <c:v>23.88718645402624</c:v>
                </c:pt>
                <c:pt idx="2">
                  <c:v>17.35474398585207</c:v>
                </c:pt>
                <c:pt idx="3">
                  <c:v>22.10823871700044</c:v>
                </c:pt>
                <c:pt idx="4">
                  <c:v>17.45620165926017</c:v>
                </c:pt>
                <c:pt idx="5">
                  <c:v>22.20605699816948</c:v>
                </c:pt>
                <c:pt idx="6">
                  <c:v>18.80137680061043</c:v>
                </c:pt>
                <c:pt idx="7">
                  <c:v>23.25310166760472</c:v>
                </c:pt>
                <c:pt idx="8">
                  <c:v>21.08279853143723</c:v>
                </c:pt>
                <c:pt idx="9">
                  <c:v>24.98463323143799</c:v>
                </c:pt>
                <c:pt idx="10">
                  <c:v>25.16371966129373</c:v>
                </c:pt>
                <c:pt idx="11">
                  <c:v>27.40047841063048</c:v>
                </c:pt>
                <c:pt idx="12">
                  <c:v>34.04576974284932</c:v>
                </c:pt>
                <c:pt idx="13">
                  <c:v>30.983169839444</c:v>
                </c:pt>
                <c:pt idx="14">
                  <c:v>76.25053755119535</c:v>
                </c:pt>
                <c:pt idx="15">
                  <c:v>36.29220779092537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56</c:v>
                </c:pt>
                <c:pt idx="1">
                  <c:v>Linea 57</c:v>
                </c:pt>
                <c:pt idx="2">
                  <c:v>Linea 58</c:v>
                </c:pt>
                <c:pt idx="3">
                  <c:v>Linea 59</c:v>
                </c:pt>
                <c:pt idx="4">
                  <c:v>Linea 60</c:v>
                </c:pt>
                <c:pt idx="5">
                  <c:v>Linea 61</c:v>
                </c:pt>
                <c:pt idx="6">
                  <c:v>Linea 62</c:v>
                </c:pt>
                <c:pt idx="7">
                  <c:v>Linea 63</c:v>
                </c:pt>
                <c:pt idx="8">
                  <c:v>Linea 64</c:v>
                </c:pt>
                <c:pt idx="9">
                  <c:v>Linea 65</c:v>
                </c:pt>
                <c:pt idx="10">
                  <c:v>Linea 66</c:v>
                </c:pt>
                <c:pt idx="11">
                  <c:v>Linea 67</c:v>
                </c:pt>
                <c:pt idx="12">
                  <c:v>Linea 68</c:v>
                </c:pt>
                <c:pt idx="13">
                  <c:v>Linea 69</c:v>
                </c:pt>
                <c:pt idx="14">
                  <c:v>Linea 70</c:v>
                </c:pt>
                <c:pt idx="15">
                  <c:v>Linea 71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22.81652623366411</c:v>
                </c:pt>
                <c:pt idx="1">
                  <c:v>21.12467364376512</c:v>
                </c:pt>
                <c:pt idx="2">
                  <c:v>22.76104230604203</c:v>
                </c:pt>
                <c:pt idx="3">
                  <c:v>20.93681433076447</c:v>
                </c:pt>
                <c:pt idx="4">
                  <c:v>22.49393086351501</c:v>
                </c:pt>
                <c:pt idx="5">
                  <c:v>20.56936500043289</c:v>
                </c:pt>
                <c:pt idx="6">
                  <c:v>22.12681074034217</c:v>
                </c:pt>
                <c:pt idx="7">
                  <c:v>20.10845720528573</c:v>
                </c:pt>
                <c:pt idx="8">
                  <c:v>21.62130995060882</c:v>
                </c:pt>
                <c:pt idx="9">
                  <c:v>19.53935277795744</c:v>
                </c:pt>
                <c:pt idx="10">
                  <c:v>20.96150225971832</c:v>
                </c:pt>
                <c:pt idx="11">
                  <c:v>18.82725271942996</c:v>
                </c:pt>
                <c:pt idx="12">
                  <c:v>20.10794056261101</c:v>
                </c:pt>
                <c:pt idx="13">
                  <c:v>17.93711940567048</c:v>
                </c:pt>
                <c:pt idx="14">
                  <c:v>19.22260036934971</c:v>
                </c:pt>
                <c:pt idx="15">
                  <c:v>16.83282913995151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56</c:v>
                </c:pt>
                <c:pt idx="1">
                  <c:v>Linea 57</c:v>
                </c:pt>
                <c:pt idx="2">
                  <c:v>Linea 58</c:v>
                </c:pt>
                <c:pt idx="3">
                  <c:v>Linea 59</c:v>
                </c:pt>
                <c:pt idx="4">
                  <c:v>Linea 60</c:v>
                </c:pt>
                <c:pt idx="5">
                  <c:v>Linea 61</c:v>
                </c:pt>
                <c:pt idx="6">
                  <c:v>Linea 62</c:v>
                </c:pt>
                <c:pt idx="7">
                  <c:v>Linea 63</c:v>
                </c:pt>
                <c:pt idx="8">
                  <c:v>Linea 64</c:v>
                </c:pt>
                <c:pt idx="9">
                  <c:v>Linea 65</c:v>
                </c:pt>
                <c:pt idx="10">
                  <c:v>Linea 66</c:v>
                </c:pt>
                <c:pt idx="11">
                  <c:v>Linea 67</c:v>
                </c:pt>
                <c:pt idx="12">
                  <c:v>Linea 68</c:v>
                </c:pt>
                <c:pt idx="13">
                  <c:v>Linea 69</c:v>
                </c:pt>
                <c:pt idx="14">
                  <c:v>Linea 70</c:v>
                </c:pt>
                <c:pt idx="15">
                  <c:v>Linea 71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19.28538508918578</c:v>
                </c:pt>
                <c:pt idx="1">
                  <c:v>27.68964753657294</c:v>
                </c:pt>
                <c:pt idx="2">
                  <c:v>17.01096884017243</c:v>
                </c:pt>
                <c:pt idx="3">
                  <c:v>25.97259142870744</c:v>
                </c:pt>
                <c:pt idx="4">
                  <c:v>16.93918734754391</c:v>
                </c:pt>
                <c:pt idx="5">
                  <c:v>25.94701052954052</c:v>
                </c:pt>
                <c:pt idx="6">
                  <c:v>15.74166042117635</c:v>
                </c:pt>
                <c:pt idx="7">
                  <c:v>24.82756642660292</c:v>
                </c:pt>
                <c:pt idx="8">
                  <c:v>14.0433280634142</c:v>
                </c:pt>
                <c:pt idx="9">
                  <c:v>23.12525636509969</c:v>
                </c:pt>
                <c:pt idx="10">
                  <c:v>11.76423550494961</c:v>
                </c:pt>
                <c:pt idx="11">
                  <c:v>21.08045970019651</c:v>
                </c:pt>
                <c:pt idx="12">
                  <c:v>8.689424959223581</c:v>
                </c:pt>
                <c:pt idx="13">
                  <c:v>18.61703113385499</c:v>
                </c:pt>
                <c:pt idx="14">
                  <c:v>3.872696807156213</c:v>
                </c:pt>
                <c:pt idx="15">
                  <c:v>15.83150939517734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56</c:v>
                </c:pt>
                <c:pt idx="1">
                  <c:v>Linea 57</c:v>
                </c:pt>
                <c:pt idx="2">
                  <c:v>Linea 58</c:v>
                </c:pt>
                <c:pt idx="3">
                  <c:v>Linea 59</c:v>
                </c:pt>
                <c:pt idx="4">
                  <c:v>Linea 60</c:v>
                </c:pt>
                <c:pt idx="5">
                  <c:v>Linea 61</c:v>
                </c:pt>
                <c:pt idx="6">
                  <c:v>Linea 62</c:v>
                </c:pt>
                <c:pt idx="7">
                  <c:v>Linea 63</c:v>
                </c:pt>
                <c:pt idx="8">
                  <c:v>Linea 64</c:v>
                </c:pt>
                <c:pt idx="9">
                  <c:v>Linea 65</c:v>
                </c:pt>
                <c:pt idx="10">
                  <c:v>Linea 66</c:v>
                </c:pt>
                <c:pt idx="11">
                  <c:v>Linea 67</c:v>
                </c:pt>
                <c:pt idx="12">
                  <c:v>Linea 68</c:v>
                </c:pt>
                <c:pt idx="13">
                  <c:v>Linea 69</c:v>
                </c:pt>
                <c:pt idx="14">
                  <c:v>Linea 70</c:v>
                </c:pt>
                <c:pt idx="15">
                  <c:v>Linea 71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11.43680919090755</c:v>
                </c:pt>
                <c:pt idx="1">
                  <c:v>17.41388660461401</c:v>
                </c:pt>
                <c:pt idx="2">
                  <c:v>9.016276358232682</c:v>
                </c:pt>
                <c:pt idx="3">
                  <c:v>14.80970519714255</c:v>
                </c:pt>
                <c:pt idx="4">
                  <c:v>8.109623366681019</c:v>
                </c:pt>
                <c:pt idx="5">
                  <c:v>13.65655288925702</c:v>
                </c:pt>
                <c:pt idx="6">
                  <c:v>7.71112007364244</c:v>
                </c:pt>
                <c:pt idx="7">
                  <c:v>13.0382315572836</c:v>
                </c:pt>
                <c:pt idx="8">
                  <c:v>7.508219856378106</c:v>
                </c:pt>
                <c:pt idx="9">
                  <c:v>12.65895916830326</c:v>
                </c:pt>
                <c:pt idx="10">
                  <c:v>7.5929923764835</c:v>
                </c:pt>
                <c:pt idx="11">
                  <c:v>12.40696568594726</c:v>
                </c:pt>
                <c:pt idx="12">
                  <c:v>8.38109500584385</c:v>
                </c:pt>
                <c:pt idx="13">
                  <c:v>12.35034786477433</c:v>
                </c:pt>
                <c:pt idx="14">
                  <c:v>14.18099874667192</c:v>
                </c:pt>
                <c:pt idx="15">
                  <c:v>12.45111551065133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56</c:v>
                </c:pt>
                <c:pt idx="1">
                  <c:v>Linea 57</c:v>
                </c:pt>
                <c:pt idx="2">
                  <c:v>Linea 58</c:v>
                </c:pt>
                <c:pt idx="3">
                  <c:v>Linea 59</c:v>
                </c:pt>
                <c:pt idx="4">
                  <c:v>Linea 60</c:v>
                </c:pt>
                <c:pt idx="5">
                  <c:v>Linea 61</c:v>
                </c:pt>
                <c:pt idx="6">
                  <c:v>Linea 62</c:v>
                </c:pt>
                <c:pt idx="7">
                  <c:v>Linea 63</c:v>
                </c:pt>
                <c:pt idx="8">
                  <c:v>Linea 64</c:v>
                </c:pt>
                <c:pt idx="9">
                  <c:v>Linea 65</c:v>
                </c:pt>
                <c:pt idx="10">
                  <c:v>Linea 66</c:v>
                </c:pt>
                <c:pt idx="11">
                  <c:v>Linea 67</c:v>
                </c:pt>
                <c:pt idx="12">
                  <c:v>Linea 68</c:v>
                </c:pt>
                <c:pt idx="13">
                  <c:v>Linea 69</c:v>
                </c:pt>
                <c:pt idx="14">
                  <c:v>Linea 70</c:v>
                </c:pt>
                <c:pt idx="15">
                  <c:v>Linea 71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0.6474967401147536</c:v>
                </c:pt>
                <c:pt idx="1">
                  <c:v>0.5531784824585477</c:v>
                </c:pt>
                <c:pt idx="2">
                  <c:v>0.569495977275408</c:v>
                </c:pt>
                <c:pt idx="3">
                  <c:v>0.4901507072104718</c:v>
                </c:pt>
                <c:pt idx="4">
                  <c:v>0.4678416740899344</c:v>
                </c:pt>
                <c:pt idx="5">
                  <c:v>0.4259202302270665</c:v>
                </c:pt>
                <c:pt idx="6">
                  <c:v>0.4112605177612392</c:v>
                </c:pt>
                <c:pt idx="7">
                  <c:v>0.3890529685925513</c:v>
                </c:pt>
                <c:pt idx="8">
                  <c:v>0.3755155464838162</c:v>
                </c:pt>
                <c:pt idx="9">
                  <c:v>0.3668468589351653</c:v>
                </c:pt>
                <c:pt idx="10">
                  <c:v>0.3558654823524885</c:v>
                </c:pt>
                <c:pt idx="11">
                  <c:v>0.3561062907187056</c:v>
                </c:pt>
                <c:pt idx="12">
                  <c:v>0.3560929209280126</c:v>
                </c:pt>
                <c:pt idx="13">
                  <c:v>0.3582488907360383</c:v>
                </c:pt>
                <c:pt idx="14">
                  <c:v>0.3958759900835188</c:v>
                </c:pt>
                <c:pt idx="15">
                  <c:v>0.3929713085161359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9472862.080819681</c:v>
                </c:pt>
                <c:pt idx="1">
                  <c:v>36518676.39722383</c:v>
                </c:pt>
                <c:pt idx="2">
                  <c:v>35314853.94730503</c:v>
                </c:pt>
                <c:pt idx="3">
                  <c:v>33774484.50837775</c:v>
                </c:pt>
                <c:pt idx="4">
                  <c:v>33078068.13006885</c:v>
                </c:pt>
                <c:pt idx="5">
                  <c:v>31809896.41304101</c:v>
                </c:pt>
                <c:pt idx="6">
                  <c:v>31213188.27520832</c:v>
                </c:pt>
                <c:pt idx="7">
                  <c:v>30020358.08783598</c:v>
                </c:pt>
                <c:pt idx="8">
                  <c:v>29463166.61268511</c:v>
                </c:pt>
                <c:pt idx="9">
                  <c:v>28304360.90973157</c:v>
                </c:pt>
                <c:pt idx="10">
                  <c:v>27767550.95805428</c:v>
                </c:pt>
                <c:pt idx="11">
                  <c:v>26629008.52381713</c:v>
                </c:pt>
                <c:pt idx="12">
                  <c:v>26104383.87945544</c:v>
                </c:pt>
                <c:pt idx="13">
                  <c:v>24980682.73097172</c:v>
                </c:pt>
                <c:pt idx="14">
                  <c:v>24465223.10580723</c:v>
                </c:pt>
                <c:pt idx="15">
                  <c:v>23357849.36780478</c:v>
                </c:pt>
                <c:pt idx="16">
                  <c:v>22854532.58857538</c:v>
                </c:pt>
                <c:pt idx="17">
                  <c:v>21775450.0154611</c:v>
                </c:pt>
                <c:pt idx="18">
                  <c:v>20072432.33469116</c:v>
                </c:pt>
                <c:pt idx="19">
                  <c:v>19763076.73661027</c:v>
                </c:pt>
                <c:pt idx="20">
                  <c:v>19771689.61224561</c:v>
                </c:pt>
                <c:pt idx="21">
                  <c:v>19365435.32594825</c:v>
                </c:pt>
                <c:pt idx="22">
                  <c:v>19361580.1858595</c:v>
                </c:pt>
                <c:pt idx="23">
                  <c:v>18990305.87682253</c:v>
                </c:pt>
                <c:pt idx="24">
                  <c:v>18980504.40616423</c:v>
                </c:pt>
                <c:pt idx="25">
                  <c:v>18557612.36873876</c:v>
                </c:pt>
                <c:pt idx="26">
                  <c:v>18544164.81126216</c:v>
                </c:pt>
                <c:pt idx="27">
                  <c:v>18074891.33351425</c:v>
                </c:pt>
                <c:pt idx="28">
                  <c:v>17589391.80643886</c:v>
                </c:pt>
                <c:pt idx="29">
                  <c:v>17442470.67600029</c:v>
                </c:pt>
                <c:pt idx="30">
                  <c:v>17424733.16747654</c:v>
                </c:pt>
                <c:pt idx="31">
                  <c:v>16896622.54567507</c:v>
                </c:pt>
                <c:pt idx="32">
                  <c:v>16376306.36713128</c:v>
                </c:pt>
                <c:pt idx="33">
                  <c:v>16196813.78506006</c:v>
                </c:pt>
                <c:pt idx="34">
                  <c:v>16033192.23475952</c:v>
                </c:pt>
                <c:pt idx="35">
                  <c:v>15398209.36022492</c:v>
                </c:pt>
                <c:pt idx="36">
                  <c:v>15198404.73724895</c:v>
                </c:pt>
                <c:pt idx="37">
                  <c:v>15038758.62803065</c:v>
                </c:pt>
                <c:pt idx="38">
                  <c:v>15081300.2578318</c:v>
                </c:pt>
                <c:pt idx="39">
                  <c:v>14871653.27804599</c:v>
                </c:pt>
                <c:pt idx="40">
                  <c:v>14873928.95695441</c:v>
                </c:pt>
                <c:pt idx="41">
                  <c:v>14698344.68698217</c:v>
                </c:pt>
                <c:pt idx="42">
                  <c:v>14706455.90098016</c:v>
                </c:pt>
                <c:pt idx="43">
                  <c:v>14467914.51465263</c:v>
                </c:pt>
                <c:pt idx="44">
                  <c:v>14356383.46193997</c:v>
                </c:pt>
                <c:pt idx="45">
                  <c:v>14360959.51013304</c:v>
                </c:pt>
                <c:pt idx="46">
                  <c:v>14013787.96131667</c:v>
                </c:pt>
                <c:pt idx="47">
                  <c:v>13885274.2168254</c:v>
                </c:pt>
                <c:pt idx="48">
                  <c:v>13882249.06655342</c:v>
                </c:pt>
                <c:pt idx="49">
                  <c:v>13615182.21321124</c:v>
                </c:pt>
                <c:pt idx="50">
                  <c:v>13373090.94556148</c:v>
                </c:pt>
                <c:pt idx="51">
                  <c:v>13236277.92653866</c:v>
                </c:pt>
                <c:pt idx="52">
                  <c:v>13223077.9909752</c:v>
                </c:pt>
                <c:pt idx="53">
                  <c:v>12939412.73609037</c:v>
                </c:pt>
                <c:pt idx="54">
                  <c:v>12817218.84344032</c:v>
                </c:pt>
                <c:pt idx="55">
                  <c:v>12707978.92477405</c:v>
                </c:pt>
                <c:pt idx="56">
                  <c:v>12640127.91810673</c:v>
                </c:pt>
                <c:pt idx="57">
                  <c:v>12652662.4283349</c:v>
                </c:pt>
                <c:pt idx="58">
                  <c:v>12536814.14638469</c:v>
                </c:pt>
                <c:pt idx="59">
                  <c:v>12428810.23543484</c:v>
                </c:pt>
                <c:pt idx="60">
                  <c:v>12389925.03873673</c:v>
                </c:pt>
                <c:pt idx="61">
                  <c:v>12383752.15137985</c:v>
                </c:pt>
                <c:pt idx="62">
                  <c:v>12236948.71644601</c:v>
                </c:pt>
                <c:pt idx="63">
                  <c:v>12180080.28740097</c:v>
                </c:pt>
                <c:pt idx="64">
                  <c:v>12184392.10935819</c:v>
                </c:pt>
                <c:pt idx="65">
                  <c:v>12016442.21694851</c:v>
                </c:pt>
                <c:pt idx="66">
                  <c:v>11875237.30327176</c:v>
                </c:pt>
                <c:pt idx="67">
                  <c:v>11760596.839154</c:v>
                </c:pt>
                <c:pt idx="68">
                  <c:v>11701369.64896389</c:v>
                </c:pt>
                <c:pt idx="69">
                  <c:v>11700356.24713162</c:v>
                </c:pt>
                <c:pt idx="70">
                  <c:v>11551721.60657793</c:v>
                </c:pt>
                <c:pt idx="71">
                  <c:v>11494579.94102223</c:v>
                </c:pt>
                <c:pt idx="72">
                  <c:v>11417031.64224995</c:v>
                </c:pt>
                <c:pt idx="73">
                  <c:v>11338509.00338826</c:v>
                </c:pt>
                <c:pt idx="74">
                  <c:v>11290431.92770278</c:v>
                </c:pt>
                <c:pt idx="75">
                  <c:v>11289745.29631707</c:v>
                </c:pt>
                <c:pt idx="76">
                  <c:v>11218419.23603969</c:v>
                </c:pt>
                <c:pt idx="77">
                  <c:v>11147683.98394194</c:v>
                </c:pt>
                <c:pt idx="78">
                  <c:v>11125515.54272441</c:v>
                </c:pt>
                <c:pt idx="79">
                  <c:v>11126464.05506548</c:v>
                </c:pt>
                <c:pt idx="80">
                  <c:v>11045818.69398024</c:v>
                </c:pt>
                <c:pt idx="81">
                  <c:v>10991912.47212054</c:v>
                </c:pt>
                <c:pt idx="82">
                  <c:v>10909767.50275779</c:v>
                </c:pt>
                <c:pt idx="83">
                  <c:v>10838387.46609206</c:v>
                </c:pt>
                <c:pt idx="84">
                  <c:v>10783976.72367608</c:v>
                </c:pt>
                <c:pt idx="85">
                  <c:v>10757525.5193351</c:v>
                </c:pt>
                <c:pt idx="86">
                  <c:v>10756067.04086032</c:v>
                </c:pt>
                <c:pt idx="87">
                  <c:v>10676082.58852942</c:v>
                </c:pt>
                <c:pt idx="88">
                  <c:v>10659992.07173843</c:v>
                </c:pt>
                <c:pt idx="89">
                  <c:v>10662287.03829138</c:v>
                </c:pt>
                <c:pt idx="90">
                  <c:v>10600349.30753813</c:v>
                </c:pt>
                <c:pt idx="91">
                  <c:v>10546280.59183756</c:v>
                </c:pt>
                <c:pt idx="92">
                  <c:v>10510215.07036366</c:v>
                </c:pt>
                <c:pt idx="93">
                  <c:v>10465279.37675381</c:v>
                </c:pt>
                <c:pt idx="94">
                  <c:v>10417674.12896204</c:v>
                </c:pt>
                <c:pt idx="95">
                  <c:v>10394567.24210178</c:v>
                </c:pt>
                <c:pt idx="96">
                  <c:v>10394116.22070656</c:v>
                </c:pt>
                <c:pt idx="97">
                  <c:v>10343658.6449825</c:v>
                </c:pt>
                <c:pt idx="98">
                  <c:v>10309529.70775527</c:v>
                </c:pt>
                <c:pt idx="99">
                  <c:v>10261500.80106279</c:v>
                </c:pt>
                <c:pt idx="100">
                  <c:v>10221378.31905797</c:v>
                </c:pt>
                <c:pt idx="101">
                  <c:v>10192566.13837034</c:v>
                </c:pt>
                <c:pt idx="102">
                  <c:v>10180019.58892095</c:v>
                </c:pt>
                <c:pt idx="103">
                  <c:v>10179939.10534252</c:v>
                </c:pt>
                <c:pt idx="104">
                  <c:v>10133330.39698334</c:v>
                </c:pt>
                <c:pt idx="105">
                  <c:v>10116691.46641613</c:v>
                </c:pt>
                <c:pt idx="106">
                  <c:v>10117014.85919643</c:v>
                </c:pt>
                <c:pt idx="107">
                  <c:v>10080271.51062815</c:v>
                </c:pt>
                <c:pt idx="108">
                  <c:v>10045294.41865895</c:v>
                </c:pt>
                <c:pt idx="109">
                  <c:v>10020882.17962509</c:v>
                </c:pt>
                <c:pt idx="110">
                  <c:v>9991438.947215268</c:v>
                </c:pt>
                <c:pt idx="111">
                  <c:v>9960897.220649643</c:v>
                </c:pt>
                <c:pt idx="112">
                  <c:v>9946299.104472827</c:v>
                </c:pt>
                <c:pt idx="113">
                  <c:v>9926313.498113358</c:v>
                </c:pt>
                <c:pt idx="114">
                  <c:v>9898641.394473875</c:v>
                </c:pt>
                <c:pt idx="115">
                  <c:v>9878074.676664203</c:v>
                </c:pt>
                <c:pt idx="116">
                  <c:v>9849808.767864654</c:v>
                </c:pt>
                <c:pt idx="117">
                  <c:v>9826863.563666318</c:v>
                </c:pt>
                <c:pt idx="118">
                  <c:v>9810821.116256841</c:v>
                </c:pt>
                <c:pt idx="119">
                  <c:v>9803608.089133728</c:v>
                </c:pt>
                <c:pt idx="120">
                  <c:v>9803405.843311846</c:v>
                </c:pt>
                <c:pt idx="121">
                  <c:v>9776346.422528464</c:v>
                </c:pt>
                <c:pt idx="122">
                  <c:v>9767474.214341046</c:v>
                </c:pt>
                <c:pt idx="123">
                  <c:v>9767701.092416104</c:v>
                </c:pt>
                <c:pt idx="124">
                  <c:v>9745186.092586689</c:v>
                </c:pt>
                <c:pt idx="125">
                  <c:v>9723327.819921888</c:v>
                </c:pt>
                <c:pt idx="126">
                  <c:v>9707500.443649996</c:v>
                </c:pt>
                <c:pt idx="127">
                  <c:v>9688536.989211272</c:v>
                </c:pt>
                <c:pt idx="128">
                  <c:v>9668569.291694317</c:v>
                </c:pt>
                <c:pt idx="129">
                  <c:v>9658184.98419863</c:v>
                </c:pt>
                <c:pt idx="130">
                  <c:v>9645039.203432191</c:v>
                </c:pt>
                <c:pt idx="131">
                  <c:v>9627257.568681156</c:v>
                </c:pt>
                <c:pt idx="132">
                  <c:v>9614155.441989547</c:v>
                </c:pt>
                <c:pt idx="133">
                  <c:v>9597036.997862695</c:v>
                </c:pt>
                <c:pt idx="134">
                  <c:v>9583432.068246659</c:v>
                </c:pt>
                <c:pt idx="135">
                  <c:v>9574434.957414508</c:v>
                </c:pt>
                <c:pt idx="136">
                  <c:v>9571086.564528855</c:v>
                </c:pt>
                <c:pt idx="137">
                  <c:v>9571006.230412589</c:v>
                </c:pt>
                <c:pt idx="138">
                  <c:v>9554752.318815334</c:v>
                </c:pt>
                <c:pt idx="139">
                  <c:v>9548914.225466099</c:v>
                </c:pt>
                <c:pt idx="140">
                  <c:v>9549081.374929529</c:v>
                </c:pt>
                <c:pt idx="141">
                  <c:v>9535760.571551191</c:v>
                </c:pt>
                <c:pt idx="142">
                  <c:v>9522458.805668289</c:v>
                </c:pt>
                <c:pt idx="143">
                  <c:v>9512652.990022544</c:v>
                </c:pt>
                <c:pt idx="144">
                  <c:v>9501018.764018519</c:v>
                </c:pt>
                <c:pt idx="145">
                  <c:v>9488772.761364494</c:v>
                </c:pt>
                <c:pt idx="146">
                  <c:v>9482441.162790034</c:v>
                </c:pt>
                <c:pt idx="147">
                  <c:v>9474352.518233448</c:v>
                </c:pt>
                <c:pt idx="148">
                  <c:v>9463686.048609201</c:v>
                </c:pt>
                <c:pt idx="149">
                  <c:v>9455870.292659486</c:v>
                </c:pt>
                <c:pt idx="150">
                  <c:v>9445431.372164303</c:v>
                </c:pt>
                <c:pt idx="151">
                  <c:v>9437092.918577394</c:v>
                </c:pt>
                <c:pt idx="152">
                  <c:v>9431487.488889452</c:v>
                </c:pt>
                <c:pt idx="153">
                  <c:v>9428960.017012175</c:v>
                </c:pt>
                <c:pt idx="154">
                  <c:v>9428894.622435186</c:v>
                </c:pt>
                <c:pt idx="155">
                  <c:v>9419357.490120037</c:v>
                </c:pt>
                <c:pt idx="156">
                  <c:v>9416344.017213337</c:v>
                </c:pt>
                <c:pt idx="157">
                  <c:v>9416410.068044001</c:v>
                </c:pt>
                <c:pt idx="158">
                  <c:v>9408412.880233902</c:v>
                </c:pt>
                <c:pt idx="159">
                  <c:v>9400496.888450695</c:v>
                </c:pt>
                <c:pt idx="160">
                  <c:v>9394748.454966977</c:v>
                </c:pt>
                <c:pt idx="161">
                  <c:v>9387853.326896591</c:v>
                </c:pt>
                <c:pt idx="162">
                  <c:v>9380393.996842476</c:v>
                </c:pt>
                <c:pt idx="163">
                  <c:v>9376377.834320799</c:v>
                </c:pt>
                <c:pt idx="164">
                  <c:v>9371598.770748131</c:v>
                </c:pt>
                <c:pt idx="165">
                  <c:v>9365190.977743819</c:v>
                </c:pt>
                <c:pt idx="166">
                  <c:v>9360536.638594002</c:v>
                </c:pt>
                <c:pt idx="167">
                  <c:v>9354617.356683474</c:v>
                </c:pt>
                <c:pt idx="168">
                  <c:v>9350050.334963152</c:v>
                </c:pt>
                <c:pt idx="169">
                  <c:v>9347315.199576139</c:v>
                </c:pt>
                <c:pt idx="170">
                  <c:v>9346691.327172505</c:v>
                </c:pt>
                <c:pt idx="171">
                  <c:v>9346618.153033905</c:v>
                </c:pt>
                <c:pt idx="172">
                  <c:v>9341153.141203107</c:v>
                </c:pt>
                <c:pt idx="173">
                  <c:v>9339417.369207745</c:v>
                </c:pt>
                <c:pt idx="174">
                  <c:v>9339484.366067432</c:v>
                </c:pt>
                <c:pt idx="175">
                  <c:v>9335199.826789174</c:v>
                </c:pt>
                <c:pt idx="176">
                  <c:v>9330836.017579382</c:v>
                </c:pt>
                <c:pt idx="177">
                  <c:v>9327668.573297959</c:v>
                </c:pt>
                <c:pt idx="178">
                  <c:v>9323938.544558208</c:v>
                </c:pt>
                <c:pt idx="179">
                  <c:v>9319967.97537143</c:v>
                </c:pt>
                <c:pt idx="180">
                  <c:v>9317968.070595616</c:v>
                </c:pt>
                <c:pt idx="181">
                  <c:v>9315489.877991594</c:v>
                </c:pt>
                <c:pt idx="182">
                  <c:v>9312267.551217172</c:v>
                </c:pt>
                <c:pt idx="183">
                  <c:v>9310001.225625202</c:v>
                </c:pt>
                <c:pt idx="184">
                  <c:v>9306765.18394365</c:v>
                </c:pt>
                <c:pt idx="185">
                  <c:v>9304210.412145583</c:v>
                </c:pt>
                <c:pt idx="186">
                  <c:v>9302513.16262454</c:v>
                </c:pt>
                <c:pt idx="187">
                  <c:v>9300721.395136643</c:v>
                </c:pt>
                <c:pt idx="188">
                  <c:v>9299566.868013445</c:v>
                </c:pt>
                <c:pt idx="189">
                  <c:v>9297422.469583238</c:v>
                </c:pt>
                <c:pt idx="190">
                  <c:v>9296690.874168025</c:v>
                </c:pt>
                <c:pt idx="191">
                  <c:v>9296716.096360797</c:v>
                </c:pt>
                <c:pt idx="192">
                  <c:v>9294610.626410985</c:v>
                </c:pt>
                <c:pt idx="193">
                  <c:v>9292619.298653623</c:v>
                </c:pt>
                <c:pt idx="194">
                  <c:v>9291329.823909588</c:v>
                </c:pt>
                <c:pt idx="195">
                  <c:v>9289707.871335642</c:v>
                </c:pt>
                <c:pt idx="196">
                  <c:v>9287795.908863807</c:v>
                </c:pt>
                <c:pt idx="197">
                  <c:v>9286785.049438732</c:v>
                </c:pt>
                <c:pt idx="198">
                  <c:v>9285693.565039387</c:v>
                </c:pt>
                <c:pt idx="199">
                  <c:v>9284072.250731219</c:v>
                </c:pt>
                <c:pt idx="200">
                  <c:v>9282886.150698269</c:v>
                </c:pt>
                <c:pt idx="201">
                  <c:v>9281408.144395035</c:v>
                </c:pt>
                <c:pt idx="202">
                  <c:v>9280237.394771919</c:v>
                </c:pt>
                <c:pt idx="203">
                  <c:v>9279682.405340295</c:v>
                </c:pt>
                <c:pt idx="204">
                  <c:v>9279981.912109803</c:v>
                </c:pt>
                <c:pt idx="205">
                  <c:v>9278220.652045265</c:v>
                </c:pt>
                <c:pt idx="206">
                  <c:v>9277179.159936275</c:v>
                </c:pt>
                <c:pt idx="207">
                  <c:v>9276982.346825479</c:v>
                </c:pt>
                <c:pt idx="208">
                  <c:v>9276957.440618057</c:v>
                </c:pt>
                <c:pt idx="209">
                  <c:v>9275874.854258072</c:v>
                </c:pt>
                <c:pt idx="210">
                  <c:v>9274757.293116463</c:v>
                </c:pt>
                <c:pt idx="211">
                  <c:v>9274028.809443792</c:v>
                </c:pt>
                <c:pt idx="212">
                  <c:v>9273089.60367796</c:v>
                </c:pt>
                <c:pt idx="213">
                  <c:v>9272026.533334959</c:v>
                </c:pt>
                <c:pt idx="214">
                  <c:v>9271405.77137081</c:v>
                </c:pt>
                <c:pt idx="215">
                  <c:v>9270741.84635953</c:v>
                </c:pt>
                <c:pt idx="216">
                  <c:v>9269869.674357619</c:v>
                </c:pt>
                <c:pt idx="217">
                  <c:v>9269230.764516886</c:v>
                </c:pt>
                <c:pt idx="218">
                  <c:v>9268253.384316022</c:v>
                </c:pt>
                <c:pt idx="219">
                  <c:v>9267504.744290061</c:v>
                </c:pt>
                <c:pt idx="220">
                  <c:v>9267190.75697118</c:v>
                </c:pt>
                <c:pt idx="221">
                  <c:v>9267187.143539807</c:v>
                </c:pt>
                <c:pt idx="222">
                  <c:v>9266543.172021279</c:v>
                </c:pt>
                <c:pt idx="223">
                  <c:v>9265911.277747184</c:v>
                </c:pt>
                <c:pt idx="224">
                  <c:v>9265633.065881707</c:v>
                </c:pt>
                <c:pt idx="225">
                  <c:v>9265639.346476272</c:v>
                </c:pt>
                <c:pt idx="226">
                  <c:v>9265018.799824974</c:v>
                </c:pt>
                <c:pt idx="227">
                  <c:v>9264388.732953317</c:v>
                </c:pt>
                <c:pt idx="228">
                  <c:v>9263903.972856706</c:v>
                </c:pt>
                <c:pt idx="229">
                  <c:v>9263399.484099489</c:v>
                </c:pt>
                <c:pt idx="230">
                  <c:v>9262807.518804878</c:v>
                </c:pt>
                <c:pt idx="231">
                  <c:v>9262542.777616313</c:v>
                </c:pt>
                <c:pt idx="232">
                  <c:v>9262209.082857607</c:v>
                </c:pt>
                <c:pt idx="233">
                  <c:v>9261797.764462316</c:v>
                </c:pt>
                <c:pt idx="234">
                  <c:v>9261548.309357312</c:v>
                </c:pt>
                <c:pt idx="235">
                  <c:v>9261085.494470419</c:v>
                </c:pt>
                <c:pt idx="236">
                  <c:v>9260629.14121235</c:v>
                </c:pt>
                <c:pt idx="237">
                  <c:v>9260385.798839714</c:v>
                </c:pt>
                <c:pt idx="238">
                  <c:v>9260403.803976208</c:v>
                </c:pt>
                <c:pt idx="239">
                  <c:v>9259960.843101356</c:v>
                </c:pt>
                <c:pt idx="240">
                  <c:v>9259690.739391735</c:v>
                </c:pt>
                <c:pt idx="241">
                  <c:v>9259724.526018582</c:v>
                </c:pt>
                <c:pt idx="242">
                  <c:v>9259695.91649363</c:v>
                </c:pt>
                <c:pt idx="243">
                  <c:v>9259352.063329238</c:v>
                </c:pt>
                <c:pt idx="244">
                  <c:v>9259043.904703185</c:v>
                </c:pt>
                <c:pt idx="245">
                  <c:v>9258809.316018052</c:v>
                </c:pt>
                <c:pt idx="246">
                  <c:v>9258623.115609461</c:v>
                </c:pt>
                <c:pt idx="247">
                  <c:v>9258356.398164619</c:v>
                </c:pt>
                <c:pt idx="248">
                  <c:v>9258222.963001115</c:v>
                </c:pt>
                <c:pt idx="249">
                  <c:v>9258236.859945484</c:v>
                </c:pt>
                <c:pt idx="250">
                  <c:v>9258085.111598384</c:v>
                </c:pt>
                <c:pt idx="251">
                  <c:v>9257996.58275439</c:v>
                </c:pt>
                <c:pt idx="252">
                  <c:v>9258022.85648163</c:v>
                </c:pt>
                <c:pt idx="253">
                  <c:v>9257726.619223583</c:v>
                </c:pt>
                <c:pt idx="254">
                  <c:v>9257711.709498854</c:v>
                </c:pt>
                <c:pt idx="255">
                  <c:v>9257829.779140199</c:v>
                </c:pt>
                <c:pt idx="256">
                  <c:v>9257491.74212577</c:v>
                </c:pt>
                <c:pt idx="257">
                  <c:v>9257389.543557091</c:v>
                </c:pt>
                <c:pt idx="258">
                  <c:v>9257712.415433958</c:v>
                </c:pt>
                <c:pt idx="259">
                  <c:v>9257242.97904003</c:v>
                </c:pt>
                <c:pt idx="260">
                  <c:v>9256842.86121773</c:v>
                </c:pt>
                <c:pt idx="261">
                  <c:v>9256647.315960446</c:v>
                </c:pt>
                <c:pt idx="262">
                  <c:v>9256546.325137641</c:v>
                </c:pt>
                <c:pt idx="263">
                  <c:v>9256580.832076328</c:v>
                </c:pt>
                <c:pt idx="264">
                  <c:v>9256462.441448566</c:v>
                </c:pt>
                <c:pt idx="265">
                  <c:v>9256508.222763892</c:v>
                </c:pt>
                <c:pt idx="266">
                  <c:v>9256374.265244905</c:v>
                </c:pt>
                <c:pt idx="267">
                  <c:v>9256395.337087287</c:v>
                </c:pt>
                <c:pt idx="268">
                  <c:v>9256472.855637308</c:v>
                </c:pt>
                <c:pt idx="269">
                  <c:v>9256346.268764526</c:v>
                </c:pt>
                <c:pt idx="270">
                  <c:v>9256413.568514377</c:v>
                </c:pt>
                <c:pt idx="271">
                  <c:v>9256316.191903356</c:v>
                </c:pt>
                <c:pt idx="272">
                  <c:v>9256236.176070206</c:v>
                </c:pt>
                <c:pt idx="273">
                  <c:v>9256355.630413938</c:v>
                </c:pt>
                <c:pt idx="274">
                  <c:v>9256064.233568041</c:v>
                </c:pt>
                <c:pt idx="275">
                  <c:v>9255861.376962198</c:v>
                </c:pt>
                <c:pt idx="276">
                  <c:v>9255981.898454474</c:v>
                </c:pt>
                <c:pt idx="277">
                  <c:v>9255826.601823205</c:v>
                </c:pt>
                <c:pt idx="278">
                  <c:v>9255666.986522656</c:v>
                </c:pt>
                <c:pt idx="279">
                  <c:v>9255752.529324258</c:v>
                </c:pt>
                <c:pt idx="280">
                  <c:v>9255649.337906646</c:v>
                </c:pt>
                <c:pt idx="281">
                  <c:v>9255653.91116805</c:v>
                </c:pt>
                <c:pt idx="282">
                  <c:v>9255675.863965001</c:v>
                </c:pt>
                <c:pt idx="283">
                  <c:v>9255552.669060033</c:v>
                </c:pt>
                <c:pt idx="284">
                  <c:v>9255531.502924314</c:v>
                </c:pt>
                <c:pt idx="285">
                  <c:v>9255498.306722889</c:v>
                </c:pt>
                <c:pt idx="286">
                  <c:v>9255356.398981314</c:v>
                </c:pt>
                <c:pt idx="287">
                  <c:v>9255329.433138179</c:v>
                </c:pt>
                <c:pt idx="288">
                  <c:v>9255387.60572823</c:v>
                </c:pt>
                <c:pt idx="289">
                  <c:v>9255375.601094894</c:v>
                </c:pt>
                <c:pt idx="290">
                  <c:v>9255197.293798108</c:v>
                </c:pt>
                <c:pt idx="291">
                  <c:v>9255322.827796202</c:v>
                </c:pt>
                <c:pt idx="292">
                  <c:v>9255224.535050729</c:v>
                </c:pt>
                <c:pt idx="293">
                  <c:v>9255144.628554804</c:v>
                </c:pt>
                <c:pt idx="294">
                  <c:v>9255021.839669032</c:v>
                </c:pt>
                <c:pt idx="295">
                  <c:v>9255128.605773304</c:v>
                </c:pt>
                <c:pt idx="296">
                  <c:v>9255173.078649323</c:v>
                </c:pt>
                <c:pt idx="297">
                  <c:v>9255077.637574198</c:v>
                </c:pt>
                <c:pt idx="298">
                  <c:v>9255011.18738443</c:v>
                </c:pt>
                <c:pt idx="299">
                  <c:v>9254949.068240073</c:v>
                </c:pt>
                <c:pt idx="300">
                  <c:v>9254978.398391221</c:v>
                </c:pt>
                <c:pt idx="301">
                  <c:v>9254988.153495153</c:v>
                </c:pt>
                <c:pt idx="302">
                  <c:v>9254921.375654237</c:v>
                </c:pt>
                <c:pt idx="303">
                  <c:v>9254984.445031444</c:v>
                </c:pt>
                <c:pt idx="304">
                  <c:v>9254887.489018779</c:v>
                </c:pt>
                <c:pt idx="305">
                  <c:v>9254802.003381226</c:v>
                </c:pt>
                <c:pt idx="306">
                  <c:v>9254789.369115423</c:v>
                </c:pt>
                <c:pt idx="307">
                  <c:v>9254955.654235996</c:v>
                </c:pt>
                <c:pt idx="308">
                  <c:v>9254768.949140098</c:v>
                </c:pt>
                <c:pt idx="309">
                  <c:v>9254621.095744571</c:v>
                </c:pt>
                <c:pt idx="310">
                  <c:v>9254673.038642606</c:v>
                </c:pt>
                <c:pt idx="311">
                  <c:v>9254817.276577905</c:v>
                </c:pt>
                <c:pt idx="312">
                  <c:v>9254619.529787144</c:v>
                </c:pt>
                <c:pt idx="313">
                  <c:v>9254504.306086237</c:v>
                </c:pt>
                <c:pt idx="314">
                  <c:v>9254498.403329372</c:v>
                </c:pt>
                <c:pt idx="315">
                  <c:v>9254453.637058359</c:v>
                </c:pt>
                <c:pt idx="316">
                  <c:v>9254292.520080153</c:v>
                </c:pt>
                <c:pt idx="317">
                  <c:v>9254379.217630494</c:v>
                </c:pt>
                <c:pt idx="318">
                  <c:v>9254299.731803529</c:v>
                </c:pt>
                <c:pt idx="319">
                  <c:v>9254204.706675988</c:v>
                </c:pt>
                <c:pt idx="320">
                  <c:v>9254205.913160039</c:v>
                </c:pt>
                <c:pt idx="321">
                  <c:v>9254246.884125533</c:v>
                </c:pt>
                <c:pt idx="322">
                  <c:v>9254159.804103415</c:v>
                </c:pt>
                <c:pt idx="323">
                  <c:v>9254111.130963715</c:v>
                </c:pt>
                <c:pt idx="324">
                  <c:v>9254115.586839959</c:v>
                </c:pt>
                <c:pt idx="325">
                  <c:v>9254049.380540781</c:v>
                </c:pt>
                <c:pt idx="326">
                  <c:v>9254126.147891376</c:v>
                </c:pt>
                <c:pt idx="327">
                  <c:v>9254079.973804804</c:v>
                </c:pt>
                <c:pt idx="328">
                  <c:v>9254223.563659128</c:v>
                </c:pt>
                <c:pt idx="329">
                  <c:v>9254083.069021121</c:v>
                </c:pt>
                <c:pt idx="330">
                  <c:v>9254186.897670655</c:v>
                </c:pt>
                <c:pt idx="331">
                  <c:v>9253959.717380697</c:v>
                </c:pt>
                <c:pt idx="332">
                  <c:v>9254045.338452686</c:v>
                </c:pt>
                <c:pt idx="333">
                  <c:v>9254044.264598645</c:v>
                </c:pt>
                <c:pt idx="334">
                  <c:v>9253897.020024676</c:v>
                </c:pt>
                <c:pt idx="335">
                  <c:v>9253850.598869694</c:v>
                </c:pt>
                <c:pt idx="336">
                  <c:v>9253887.922879875</c:v>
                </c:pt>
                <c:pt idx="337">
                  <c:v>9253926.235622173</c:v>
                </c:pt>
                <c:pt idx="338">
                  <c:v>9253888.13021324</c:v>
                </c:pt>
                <c:pt idx="339">
                  <c:v>9253816.341362324</c:v>
                </c:pt>
                <c:pt idx="340">
                  <c:v>9253857.632129097</c:v>
                </c:pt>
                <c:pt idx="341">
                  <c:v>9253913.188473858</c:v>
                </c:pt>
                <c:pt idx="342">
                  <c:v>9253861.692195173</c:v>
                </c:pt>
                <c:pt idx="343">
                  <c:v>9253834.777589897</c:v>
                </c:pt>
                <c:pt idx="344">
                  <c:v>9253781.601604683</c:v>
                </c:pt>
                <c:pt idx="345">
                  <c:v>9253853.212208178</c:v>
                </c:pt>
                <c:pt idx="346">
                  <c:v>9253788.957389623</c:v>
                </c:pt>
                <c:pt idx="347">
                  <c:v>9253734.383308021</c:v>
                </c:pt>
                <c:pt idx="348">
                  <c:v>9253716.67738766</c:v>
                </c:pt>
                <c:pt idx="349">
                  <c:v>9253915.932914922</c:v>
                </c:pt>
                <c:pt idx="350">
                  <c:v>9253675.585775867</c:v>
                </c:pt>
                <c:pt idx="351">
                  <c:v>9253702.13925045</c:v>
                </c:pt>
                <c:pt idx="352">
                  <c:v>9253692.896218529</c:v>
                </c:pt>
                <c:pt idx="353">
                  <c:v>9253632.836555449</c:v>
                </c:pt>
                <c:pt idx="354">
                  <c:v>9253605.229819255</c:v>
                </c:pt>
                <c:pt idx="355">
                  <c:v>9253653.443221154</c:v>
                </c:pt>
                <c:pt idx="356">
                  <c:v>9253654.056074599</c:v>
                </c:pt>
                <c:pt idx="357">
                  <c:v>9253578.628338996</c:v>
                </c:pt>
                <c:pt idx="358">
                  <c:v>9253537.215109438</c:v>
                </c:pt>
                <c:pt idx="359">
                  <c:v>9253521.098217482</c:v>
                </c:pt>
                <c:pt idx="360">
                  <c:v>9253616.109184379</c:v>
                </c:pt>
                <c:pt idx="361">
                  <c:v>9253583.297857134</c:v>
                </c:pt>
                <c:pt idx="362">
                  <c:v>9253634.167050967</c:v>
                </c:pt>
                <c:pt idx="363">
                  <c:v>9253407.249571646</c:v>
                </c:pt>
                <c:pt idx="364">
                  <c:v>9253349.615782911</c:v>
                </c:pt>
                <c:pt idx="365">
                  <c:v>9253402.712716386</c:v>
                </c:pt>
                <c:pt idx="366">
                  <c:v>9253305.658464659</c:v>
                </c:pt>
                <c:pt idx="367">
                  <c:v>9253311.621482648</c:v>
                </c:pt>
                <c:pt idx="368">
                  <c:v>9253432.472272797</c:v>
                </c:pt>
                <c:pt idx="369">
                  <c:v>9253367.944790782</c:v>
                </c:pt>
                <c:pt idx="370">
                  <c:v>9253429.179769009</c:v>
                </c:pt>
                <c:pt idx="371">
                  <c:v>9253353.96515096</c:v>
                </c:pt>
                <c:pt idx="372">
                  <c:v>9253366.713273939</c:v>
                </c:pt>
                <c:pt idx="373">
                  <c:v>9253268.797504373</c:v>
                </c:pt>
                <c:pt idx="374">
                  <c:v>9253311.106683314</c:v>
                </c:pt>
                <c:pt idx="375">
                  <c:v>9253316.278142184</c:v>
                </c:pt>
                <c:pt idx="376">
                  <c:v>9253253.436900396</c:v>
                </c:pt>
                <c:pt idx="377">
                  <c:v>9253266.208557513</c:v>
                </c:pt>
                <c:pt idx="378">
                  <c:v>9253239.808183804</c:v>
                </c:pt>
                <c:pt idx="379">
                  <c:v>9253264.119720196</c:v>
                </c:pt>
                <c:pt idx="380">
                  <c:v>9253406.427257014</c:v>
                </c:pt>
                <c:pt idx="381">
                  <c:v>9253270.842057776</c:v>
                </c:pt>
                <c:pt idx="382">
                  <c:v>9253245.028955664</c:v>
                </c:pt>
                <c:pt idx="383">
                  <c:v>9253256.861499522</c:v>
                </c:pt>
                <c:pt idx="384">
                  <c:v>9253243.188935652</c:v>
                </c:pt>
                <c:pt idx="385">
                  <c:v>9253220.910205927</c:v>
                </c:pt>
                <c:pt idx="386">
                  <c:v>9253272.24141068</c:v>
                </c:pt>
                <c:pt idx="387">
                  <c:v>9253270.26466731</c:v>
                </c:pt>
                <c:pt idx="388">
                  <c:v>9253267.454308376</c:v>
                </c:pt>
                <c:pt idx="389">
                  <c:v>9253178.075871725</c:v>
                </c:pt>
                <c:pt idx="390">
                  <c:v>9253220.546517497</c:v>
                </c:pt>
                <c:pt idx="391">
                  <c:v>9253169.60691732</c:v>
                </c:pt>
                <c:pt idx="392">
                  <c:v>9253188.683590082</c:v>
                </c:pt>
                <c:pt idx="393">
                  <c:v>9253181.475412851</c:v>
                </c:pt>
                <c:pt idx="394">
                  <c:v>9253180.342549352</c:v>
                </c:pt>
                <c:pt idx="395">
                  <c:v>9253160.310832307</c:v>
                </c:pt>
                <c:pt idx="396">
                  <c:v>9253162.633605538</c:v>
                </c:pt>
                <c:pt idx="397">
                  <c:v>9253143.842167581</c:v>
                </c:pt>
                <c:pt idx="398">
                  <c:v>9253134.727600805</c:v>
                </c:pt>
                <c:pt idx="399">
                  <c:v>9253104.875030201</c:v>
                </c:pt>
                <c:pt idx="400">
                  <c:v>9253080.69680783</c:v>
                </c:pt>
                <c:pt idx="401">
                  <c:v>9253062.344071321</c:v>
                </c:pt>
                <c:pt idx="402">
                  <c:v>9253074.635207769</c:v>
                </c:pt>
                <c:pt idx="403">
                  <c:v>9253045.279098693</c:v>
                </c:pt>
                <c:pt idx="404">
                  <c:v>9253037.880935326</c:v>
                </c:pt>
                <c:pt idx="405">
                  <c:v>9253048.405009076</c:v>
                </c:pt>
                <c:pt idx="406">
                  <c:v>9253046.070258547</c:v>
                </c:pt>
                <c:pt idx="407">
                  <c:v>9253074.346370915</c:v>
                </c:pt>
                <c:pt idx="408">
                  <c:v>9253048.285166332</c:v>
                </c:pt>
                <c:pt idx="409">
                  <c:v>9253011.659389477</c:v>
                </c:pt>
                <c:pt idx="410">
                  <c:v>9253007.378171954</c:v>
                </c:pt>
                <c:pt idx="411">
                  <c:v>9253016.935699083</c:v>
                </c:pt>
                <c:pt idx="412">
                  <c:v>9252994.934496639</c:v>
                </c:pt>
                <c:pt idx="413">
                  <c:v>9252968.668087229</c:v>
                </c:pt>
                <c:pt idx="414">
                  <c:v>9252993.47705462</c:v>
                </c:pt>
                <c:pt idx="415">
                  <c:v>9252975.534768276</c:v>
                </c:pt>
                <c:pt idx="416">
                  <c:v>9252988.90884969</c:v>
                </c:pt>
                <c:pt idx="417">
                  <c:v>9252971.714857811</c:v>
                </c:pt>
                <c:pt idx="418">
                  <c:v>9252977.149268525</c:v>
                </c:pt>
                <c:pt idx="419">
                  <c:v>9252976.534578132</c:v>
                </c:pt>
                <c:pt idx="420">
                  <c:v>9252978.95116232</c:v>
                </c:pt>
                <c:pt idx="421">
                  <c:v>9252986.0399254</c:v>
                </c:pt>
                <c:pt idx="422">
                  <c:v>9252939.203168109</c:v>
                </c:pt>
                <c:pt idx="423">
                  <c:v>9252933.094799301</c:v>
                </c:pt>
                <c:pt idx="424">
                  <c:v>9252941.909254387</c:v>
                </c:pt>
                <c:pt idx="425">
                  <c:v>9252950.396243524</c:v>
                </c:pt>
                <c:pt idx="426">
                  <c:v>9252946.648184542</c:v>
                </c:pt>
                <c:pt idx="427">
                  <c:v>9252959.027642973</c:v>
                </c:pt>
                <c:pt idx="428">
                  <c:v>9252934.947267547</c:v>
                </c:pt>
                <c:pt idx="429">
                  <c:v>9252912.794925271</c:v>
                </c:pt>
                <c:pt idx="430">
                  <c:v>9252897.939249037</c:v>
                </c:pt>
                <c:pt idx="431">
                  <c:v>9252902.788206568</c:v>
                </c:pt>
                <c:pt idx="432">
                  <c:v>9252899.275437839</c:v>
                </c:pt>
                <c:pt idx="433">
                  <c:v>9252919.656860484</c:v>
                </c:pt>
                <c:pt idx="434">
                  <c:v>9252931.866478952</c:v>
                </c:pt>
                <c:pt idx="435">
                  <c:v>9252919.119580097</c:v>
                </c:pt>
                <c:pt idx="436">
                  <c:v>9252914.874051647</c:v>
                </c:pt>
                <c:pt idx="437">
                  <c:v>9252913.500612438</c:v>
                </c:pt>
                <c:pt idx="438">
                  <c:v>9252918.1453004</c:v>
                </c:pt>
                <c:pt idx="439">
                  <c:v>9252912.978658115</c:v>
                </c:pt>
                <c:pt idx="440">
                  <c:v>9252865.354661884</c:v>
                </c:pt>
                <c:pt idx="441">
                  <c:v>9252868.448008683</c:v>
                </c:pt>
                <c:pt idx="442">
                  <c:v>9252865.827707065</c:v>
                </c:pt>
                <c:pt idx="443">
                  <c:v>9252820.846155349</c:v>
                </c:pt>
                <c:pt idx="444">
                  <c:v>9252819.49427736</c:v>
                </c:pt>
                <c:pt idx="445">
                  <c:v>9252835.378537139</c:v>
                </c:pt>
                <c:pt idx="446">
                  <c:v>9252831.189362999</c:v>
                </c:pt>
                <c:pt idx="447">
                  <c:v>9252815.242692815</c:v>
                </c:pt>
                <c:pt idx="448">
                  <c:v>9252808.290547539</c:v>
                </c:pt>
                <c:pt idx="449">
                  <c:v>9252815.712609245</c:v>
                </c:pt>
                <c:pt idx="450">
                  <c:v>9252787.368688744</c:v>
                </c:pt>
                <c:pt idx="451">
                  <c:v>9252784.329523526</c:v>
                </c:pt>
                <c:pt idx="452">
                  <c:v>9252786.910802418</c:v>
                </c:pt>
                <c:pt idx="453">
                  <c:v>9252779.603505434</c:v>
                </c:pt>
                <c:pt idx="454">
                  <c:v>9252786.77668602</c:v>
                </c:pt>
                <c:pt idx="455">
                  <c:v>9252774.589062992</c:v>
                </c:pt>
                <c:pt idx="456">
                  <c:v>9252766.10232223</c:v>
                </c:pt>
                <c:pt idx="457">
                  <c:v>9252772.285413897</c:v>
                </c:pt>
                <c:pt idx="458">
                  <c:v>9252773.517098555</c:v>
                </c:pt>
                <c:pt idx="459">
                  <c:v>9252771.30950572</c:v>
                </c:pt>
                <c:pt idx="460">
                  <c:v>9252745.149766194</c:v>
                </c:pt>
                <c:pt idx="461">
                  <c:v>9252727.877401656</c:v>
                </c:pt>
                <c:pt idx="462">
                  <c:v>9252729.89348378</c:v>
                </c:pt>
                <c:pt idx="463">
                  <c:v>9252729.05292928</c:v>
                </c:pt>
                <c:pt idx="464">
                  <c:v>9252728.94965375</c:v>
                </c:pt>
                <c:pt idx="465">
                  <c:v>9252733.068747848</c:v>
                </c:pt>
                <c:pt idx="466">
                  <c:v>9252726.533456216</c:v>
                </c:pt>
                <c:pt idx="467">
                  <c:v>9252732.517996829</c:v>
                </c:pt>
                <c:pt idx="468">
                  <c:v>9252709.539200053</c:v>
                </c:pt>
                <c:pt idx="469">
                  <c:v>9252696.337274035</c:v>
                </c:pt>
                <c:pt idx="470">
                  <c:v>9252695.208263604</c:v>
                </c:pt>
                <c:pt idx="471">
                  <c:v>9252695.708122486</c:v>
                </c:pt>
                <c:pt idx="472">
                  <c:v>9252689.686792504</c:v>
                </c:pt>
                <c:pt idx="473">
                  <c:v>9252696.20840748</c:v>
                </c:pt>
                <c:pt idx="474">
                  <c:v>9252674.841183783</c:v>
                </c:pt>
                <c:pt idx="475">
                  <c:v>9252667.335799221</c:v>
                </c:pt>
                <c:pt idx="476">
                  <c:v>9252669.928088164</c:v>
                </c:pt>
                <c:pt idx="477">
                  <c:v>9252665.288761573</c:v>
                </c:pt>
                <c:pt idx="478">
                  <c:v>9252650.038099632</c:v>
                </c:pt>
                <c:pt idx="479">
                  <c:v>9252657.343610968</c:v>
                </c:pt>
                <c:pt idx="480">
                  <c:v>9252653.730843274</c:v>
                </c:pt>
                <c:pt idx="481">
                  <c:v>9252641.944385372</c:v>
                </c:pt>
                <c:pt idx="482">
                  <c:v>9252637.2226493</c:v>
                </c:pt>
                <c:pt idx="483">
                  <c:v>9252637.147572724</c:v>
                </c:pt>
                <c:pt idx="484">
                  <c:v>9252640.479573874</c:v>
                </c:pt>
                <c:pt idx="485">
                  <c:v>9252627.486865647</c:v>
                </c:pt>
                <c:pt idx="486">
                  <c:v>9252631.777908249</c:v>
                </c:pt>
                <c:pt idx="487">
                  <c:v>9252631.270187251</c:v>
                </c:pt>
                <c:pt idx="488">
                  <c:v>9252631.109138083</c:v>
                </c:pt>
                <c:pt idx="489">
                  <c:v>9252615.253616232</c:v>
                </c:pt>
                <c:pt idx="490">
                  <c:v>9252626.757937623</c:v>
                </c:pt>
                <c:pt idx="491">
                  <c:v>9252614.763252616</c:v>
                </c:pt>
                <c:pt idx="492">
                  <c:v>9252609.799444897</c:v>
                </c:pt>
                <c:pt idx="493">
                  <c:v>9252620.910461701</c:v>
                </c:pt>
                <c:pt idx="494">
                  <c:v>9252618.893683048</c:v>
                </c:pt>
                <c:pt idx="495">
                  <c:v>9252616.486819938</c:v>
                </c:pt>
                <c:pt idx="496">
                  <c:v>9252593.816317495</c:v>
                </c:pt>
                <c:pt idx="497">
                  <c:v>9252591.7291716</c:v>
                </c:pt>
                <c:pt idx="498">
                  <c:v>9252590.666909909</c:v>
                </c:pt>
                <c:pt idx="499">
                  <c:v>9252594.336815234</c:v>
                </c:pt>
                <c:pt idx="500">
                  <c:v>9252591.960780801</c:v>
                </c:pt>
                <c:pt idx="501">
                  <c:v>9252590.157544056</c:v>
                </c:pt>
                <c:pt idx="502">
                  <c:v>9252601.828360662</c:v>
                </c:pt>
                <c:pt idx="503">
                  <c:v>9252573.053986115</c:v>
                </c:pt>
                <c:pt idx="504">
                  <c:v>9252565.931599259</c:v>
                </c:pt>
                <c:pt idx="505">
                  <c:v>9252564.956194405</c:v>
                </c:pt>
                <c:pt idx="506">
                  <c:v>9252561.307873845</c:v>
                </c:pt>
                <c:pt idx="507">
                  <c:v>9252561.189704198</c:v>
                </c:pt>
                <c:pt idx="508">
                  <c:v>9252540.270106807</c:v>
                </c:pt>
                <c:pt idx="509">
                  <c:v>9252526.841330076</c:v>
                </c:pt>
                <c:pt idx="510">
                  <c:v>9252525.059278425</c:v>
                </c:pt>
                <c:pt idx="511">
                  <c:v>9252522.88850333</c:v>
                </c:pt>
                <c:pt idx="512">
                  <c:v>9252520.565362992</c:v>
                </c:pt>
                <c:pt idx="513">
                  <c:v>9252522.236875929</c:v>
                </c:pt>
                <c:pt idx="514">
                  <c:v>9252529.399065521</c:v>
                </c:pt>
                <c:pt idx="515">
                  <c:v>9252524.974464875</c:v>
                </c:pt>
                <c:pt idx="516">
                  <c:v>9252504.730158262</c:v>
                </c:pt>
                <c:pt idx="517">
                  <c:v>9252492.566477675</c:v>
                </c:pt>
                <c:pt idx="518">
                  <c:v>9252492.274808522</c:v>
                </c:pt>
                <c:pt idx="519">
                  <c:v>9252499.807134014</c:v>
                </c:pt>
                <c:pt idx="520">
                  <c:v>9252482.038624847</c:v>
                </c:pt>
                <c:pt idx="521">
                  <c:v>9252483.342485413</c:v>
                </c:pt>
                <c:pt idx="522">
                  <c:v>9252482.79308637</c:v>
                </c:pt>
                <c:pt idx="523">
                  <c:v>9252481.319191797</c:v>
                </c:pt>
                <c:pt idx="524">
                  <c:v>9252483.240959177</c:v>
                </c:pt>
                <c:pt idx="525">
                  <c:v>9252483.990111865</c:v>
                </c:pt>
                <c:pt idx="526">
                  <c:v>9252478.982880345</c:v>
                </c:pt>
                <c:pt idx="527">
                  <c:v>9252477.679267887</c:v>
                </c:pt>
                <c:pt idx="528">
                  <c:v>9252475.628132161</c:v>
                </c:pt>
                <c:pt idx="529">
                  <c:v>9252460.948048597</c:v>
                </c:pt>
                <c:pt idx="530">
                  <c:v>9252455.248795807</c:v>
                </c:pt>
                <c:pt idx="531">
                  <c:v>9252449.431110797</c:v>
                </c:pt>
                <c:pt idx="532">
                  <c:v>9252452.11704779</c:v>
                </c:pt>
                <c:pt idx="533">
                  <c:v>9252450.341711389</c:v>
                </c:pt>
                <c:pt idx="534">
                  <c:v>9252449.060215997</c:v>
                </c:pt>
                <c:pt idx="535">
                  <c:v>9252447.484729325</c:v>
                </c:pt>
                <c:pt idx="536">
                  <c:v>9252436.47520888</c:v>
                </c:pt>
                <c:pt idx="537">
                  <c:v>9252444.728712346</c:v>
                </c:pt>
                <c:pt idx="538">
                  <c:v>9252440.874710869</c:v>
                </c:pt>
                <c:pt idx="539">
                  <c:v>9252427.328122417</c:v>
                </c:pt>
                <c:pt idx="540">
                  <c:v>9252426.607107852</c:v>
                </c:pt>
                <c:pt idx="541">
                  <c:v>9252421.539517129</c:v>
                </c:pt>
                <c:pt idx="542">
                  <c:v>9252417.589326501</c:v>
                </c:pt>
                <c:pt idx="543">
                  <c:v>9252421.033843892</c:v>
                </c:pt>
                <c:pt idx="544">
                  <c:v>9252416.957754599</c:v>
                </c:pt>
                <c:pt idx="545">
                  <c:v>9252417.999217348</c:v>
                </c:pt>
                <c:pt idx="546">
                  <c:v>9252417.465364952</c:v>
                </c:pt>
                <c:pt idx="547">
                  <c:v>9252416.356688179</c:v>
                </c:pt>
                <c:pt idx="548">
                  <c:v>9252423.532775424</c:v>
                </c:pt>
                <c:pt idx="549">
                  <c:v>9252410.142448282</c:v>
                </c:pt>
                <c:pt idx="550">
                  <c:v>9252412.199292552</c:v>
                </c:pt>
                <c:pt idx="551">
                  <c:v>9252405.618410816</c:v>
                </c:pt>
                <c:pt idx="552">
                  <c:v>9252406.364810903</c:v>
                </c:pt>
                <c:pt idx="553">
                  <c:v>9252415.807330959</c:v>
                </c:pt>
                <c:pt idx="554">
                  <c:v>9252391.455563303</c:v>
                </c:pt>
                <c:pt idx="555">
                  <c:v>9252384.539594641</c:v>
                </c:pt>
                <c:pt idx="556">
                  <c:v>9252383.411515927</c:v>
                </c:pt>
                <c:pt idx="557">
                  <c:v>9252381.622665102</c:v>
                </c:pt>
                <c:pt idx="558">
                  <c:v>9252374.595668174</c:v>
                </c:pt>
                <c:pt idx="559">
                  <c:v>9252375.492282603</c:v>
                </c:pt>
                <c:pt idx="560">
                  <c:v>9252373.925945267</c:v>
                </c:pt>
                <c:pt idx="561">
                  <c:v>9252376.659182794</c:v>
                </c:pt>
                <c:pt idx="562">
                  <c:v>9252372.014061976</c:v>
                </c:pt>
                <c:pt idx="563">
                  <c:v>9252372.185356697</c:v>
                </c:pt>
                <c:pt idx="564">
                  <c:v>9252384.5045943</c:v>
                </c:pt>
                <c:pt idx="565">
                  <c:v>9252378.614372676</c:v>
                </c:pt>
                <c:pt idx="566">
                  <c:v>9252364.459814057</c:v>
                </c:pt>
                <c:pt idx="567">
                  <c:v>9252376.144572971</c:v>
                </c:pt>
                <c:pt idx="568">
                  <c:v>9252348.05759885</c:v>
                </c:pt>
                <c:pt idx="569">
                  <c:v>9252347.112449052</c:v>
                </c:pt>
                <c:pt idx="570">
                  <c:v>9252355.162336882</c:v>
                </c:pt>
                <c:pt idx="571">
                  <c:v>9252352.2994463</c:v>
                </c:pt>
                <c:pt idx="572">
                  <c:v>9252347.804520734</c:v>
                </c:pt>
                <c:pt idx="573">
                  <c:v>9252346.774199067</c:v>
                </c:pt>
                <c:pt idx="574">
                  <c:v>9252344.075116407</c:v>
                </c:pt>
                <c:pt idx="575">
                  <c:v>9252331.941298837</c:v>
                </c:pt>
                <c:pt idx="576">
                  <c:v>9252340.288546484</c:v>
                </c:pt>
                <c:pt idx="577">
                  <c:v>9252334.463877194</c:v>
                </c:pt>
                <c:pt idx="578">
                  <c:v>9252330.275974091</c:v>
                </c:pt>
                <c:pt idx="579">
                  <c:v>9252328.47922371</c:v>
                </c:pt>
                <c:pt idx="580">
                  <c:v>9252328.568811655</c:v>
                </c:pt>
                <c:pt idx="581">
                  <c:v>9252324.73163739</c:v>
                </c:pt>
                <c:pt idx="582">
                  <c:v>9252318.701898141</c:v>
                </c:pt>
                <c:pt idx="583">
                  <c:v>9252323.689832915</c:v>
                </c:pt>
                <c:pt idx="584">
                  <c:v>9252321.847431973</c:v>
                </c:pt>
                <c:pt idx="585">
                  <c:v>9252325.469338404</c:v>
                </c:pt>
                <c:pt idx="586">
                  <c:v>9252314.901546381</c:v>
                </c:pt>
                <c:pt idx="587">
                  <c:v>9252308.257694619</c:v>
                </c:pt>
                <c:pt idx="588">
                  <c:v>9252312.631935528</c:v>
                </c:pt>
                <c:pt idx="589">
                  <c:v>9252306.630663559</c:v>
                </c:pt>
                <c:pt idx="590">
                  <c:v>9252306.492055716</c:v>
                </c:pt>
                <c:pt idx="591">
                  <c:v>9252308.562462062</c:v>
                </c:pt>
                <c:pt idx="592">
                  <c:v>9252315.389007319</c:v>
                </c:pt>
                <c:pt idx="593">
                  <c:v>9252309.069706813</c:v>
                </c:pt>
                <c:pt idx="594">
                  <c:v>9252302.53022182</c:v>
                </c:pt>
                <c:pt idx="595">
                  <c:v>9252303.629903806</c:v>
                </c:pt>
                <c:pt idx="596">
                  <c:v>9252311.014978494</c:v>
                </c:pt>
                <c:pt idx="597">
                  <c:v>9252311.338507885</c:v>
                </c:pt>
                <c:pt idx="598">
                  <c:v>9252305.387052896</c:v>
                </c:pt>
                <c:pt idx="599">
                  <c:v>9252300.803143</c:v>
                </c:pt>
                <c:pt idx="600">
                  <c:v>9252297.085137201</c:v>
                </c:pt>
                <c:pt idx="601">
                  <c:v>9252296.717059791</c:v>
                </c:pt>
                <c:pt idx="602">
                  <c:v>9252293.038836367</c:v>
                </c:pt>
                <c:pt idx="603">
                  <c:v>9252289.453812202</c:v>
                </c:pt>
                <c:pt idx="604">
                  <c:v>9252295.029997258</c:v>
                </c:pt>
                <c:pt idx="605">
                  <c:v>9252286.99084916</c:v>
                </c:pt>
                <c:pt idx="606">
                  <c:v>9252277.763502637</c:v>
                </c:pt>
                <c:pt idx="607">
                  <c:v>9252287.244044853</c:v>
                </c:pt>
                <c:pt idx="608">
                  <c:v>9252282.207328459</c:v>
                </c:pt>
                <c:pt idx="609">
                  <c:v>9252272.881166236</c:v>
                </c:pt>
                <c:pt idx="610">
                  <c:v>9252275.009053182</c:v>
                </c:pt>
                <c:pt idx="611">
                  <c:v>9252268.201083962</c:v>
                </c:pt>
                <c:pt idx="612">
                  <c:v>9252265.968039937</c:v>
                </c:pt>
                <c:pt idx="613">
                  <c:v>9252259.801880362</c:v>
                </c:pt>
                <c:pt idx="614">
                  <c:v>9252271.36920388</c:v>
                </c:pt>
                <c:pt idx="615">
                  <c:v>9252260.606961878</c:v>
                </c:pt>
                <c:pt idx="616">
                  <c:v>9252257.765065586</c:v>
                </c:pt>
                <c:pt idx="617">
                  <c:v>9252260.382596679</c:v>
                </c:pt>
                <c:pt idx="618">
                  <c:v>9252276.607063288</c:v>
                </c:pt>
                <c:pt idx="619">
                  <c:v>9252257.109936565</c:v>
                </c:pt>
                <c:pt idx="620">
                  <c:v>9252258.849706609</c:v>
                </c:pt>
                <c:pt idx="621">
                  <c:v>9252263.503141753</c:v>
                </c:pt>
                <c:pt idx="622">
                  <c:v>9252254.563074794</c:v>
                </c:pt>
                <c:pt idx="623">
                  <c:v>9252252.970062714</c:v>
                </c:pt>
                <c:pt idx="624">
                  <c:v>9252250.832161868</c:v>
                </c:pt>
                <c:pt idx="625">
                  <c:v>9252248.734862221</c:v>
                </c:pt>
                <c:pt idx="626">
                  <c:v>9252242.354399614</c:v>
                </c:pt>
                <c:pt idx="627">
                  <c:v>9252239.145880608</c:v>
                </c:pt>
                <c:pt idx="628">
                  <c:v>9252239.429417942</c:v>
                </c:pt>
                <c:pt idx="629">
                  <c:v>9252245.936037419</c:v>
                </c:pt>
                <c:pt idx="630">
                  <c:v>9252245.171056807</c:v>
                </c:pt>
                <c:pt idx="631">
                  <c:v>9252241.040282575</c:v>
                </c:pt>
                <c:pt idx="632">
                  <c:v>9252234.4953482</c:v>
                </c:pt>
                <c:pt idx="633">
                  <c:v>9252234.564600673</c:v>
                </c:pt>
                <c:pt idx="634">
                  <c:v>9252236.286235197</c:v>
                </c:pt>
                <c:pt idx="635">
                  <c:v>9252232.768169427</c:v>
                </c:pt>
                <c:pt idx="636">
                  <c:v>9252237.375462538</c:v>
                </c:pt>
                <c:pt idx="637">
                  <c:v>9252234.689501723</c:v>
                </c:pt>
                <c:pt idx="638">
                  <c:v>9252231.74507248</c:v>
                </c:pt>
                <c:pt idx="639">
                  <c:v>9252232.020209529</c:v>
                </c:pt>
                <c:pt idx="640">
                  <c:v>9252235.088494411</c:v>
                </c:pt>
                <c:pt idx="641">
                  <c:v>9252236.756424256</c:v>
                </c:pt>
                <c:pt idx="642">
                  <c:v>9252233.445602339</c:v>
                </c:pt>
                <c:pt idx="643">
                  <c:v>9252240.993184661</c:v>
                </c:pt>
                <c:pt idx="644">
                  <c:v>9252231.55845838</c:v>
                </c:pt>
                <c:pt idx="645">
                  <c:v>9252224.93093195</c:v>
                </c:pt>
                <c:pt idx="646">
                  <c:v>9252235.174456077</c:v>
                </c:pt>
                <c:pt idx="647">
                  <c:v>9252224.418430844</c:v>
                </c:pt>
                <c:pt idx="648">
                  <c:v>9252237.638305042</c:v>
                </c:pt>
                <c:pt idx="649">
                  <c:v>9252225.386417191</c:v>
                </c:pt>
                <c:pt idx="650">
                  <c:v>9252220.375062058</c:v>
                </c:pt>
                <c:pt idx="651">
                  <c:v>9252218.582810998</c:v>
                </c:pt>
                <c:pt idx="652">
                  <c:v>9252227.781078117</c:v>
                </c:pt>
                <c:pt idx="653">
                  <c:v>9252215.350159466</c:v>
                </c:pt>
                <c:pt idx="654">
                  <c:v>9252218.645849593</c:v>
                </c:pt>
                <c:pt idx="655">
                  <c:v>9252211.92856249</c:v>
                </c:pt>
                <c:pt idx="656">
                  <c:v>9252213.059817646</c:v>
                </c:pt>
                <c:pt idx="657">
                  <c:v>9252211.807271559</c:v>
                </c:pt>
                <c:pt idx="658">
                  <c:v>9252211.552407552</c:v>
                </c:pt>
                <c:pt idx="659">
                  <c:v>9252207.241440611</c:v>
                </c:pt>
                <c:pt idx="660">
                  <c:v>9252209.175897865</c:v>
                </c:pt>
                <c:pt idx="661">
                  <c:v>9252201.389205802</c:v>
                </c:pt>
                <c:pt idx="662">
                  <c:v>9252195.140209679</c:v>
                </c:pt>
                <c:pt idx="663">
                  <c:v>9252192.062436961</c:v>
                </c:pt>
                <c:pt idx="664">
                  <c:v>9252190.739514492</c:v>
                </c:pt>
                <c:pt idx="665">
                  <c:v>9252195.417641152</c:v>
                </c:pt>
                <c:pt idx="666">
                  <c:v>9252206.691782275</c:v>
                </c:pt>
                <c:pt idx="667">
                  <c:v>9252190.288630003</c:v>
                </c:pt>
                <c:pt idx="668">
                  <c:v>9252196.301940408</c:v>
                </c:pt>
                <c:pt idx="669">
                  <c:v>9252187.417469028</c:v>
                </c:pt>
                <c:pt idx="670">
                  <c:v>9252193.261368854</c:v>
                </c:pt>
                <c:pt idx="671">
                  <c:v>9252190.60967215</c:v>
                </c:pt>
                <c:pt idx="672">
                  <c:v>9252184.292686323</c:v>
                </c:pt>
                <c:pt idx="673">
                  <c:v>9252182.985611247</c:v>
                </c:pt>
                <c:pt idx="674">
                  <c:v>9252176.736458492</c:v>
                </c:pt>
                <c:pt idx="675">
                  <c:v>9252178.601272449</c:v>
                </c:pt>
                <c:pt idx="676">
                  <c:v>9252177.769269157</c:v>
                </c:pt>
                <c:pt idx="677">
                  <c:v>9252176.447947269</c:v>
                </c:pt>
                <c:pt idx="678">
                  <c:v>9252173.893121645</c:v>
                </c:pt>
                <c:pt idx="679">
                  <c:v>9252170.101357672</c:v>
                </c:pt>
                <c:pt idx="680">
                  <c:v>9252173.262256786</c:v>
                </c:pt>
                <c:pt idx="681">
                  <c:v>9252172.694172548</c:v>
                </c:pt>
                <c:pt idx="682">
                  <c:v>9252170.536705222</c:v>
                </c:pt>
                <c:pt idx="683">
                  <c:v>9252167.479927419</c:v>
                </c:pt>
                <c:pt idx="684">
                  <c:v>9252167.156874521</c:v>
                </c:pt>
                <c:pt idx="685">
                  <c:v>9252168.658522155</c:v>
                </c:pt>
                <c:pt idx="686">
                  <c:v>9252168.453402348</c:v>
                </c:pt>
                <c:pt idx="687">
                  <c:v>9252168.262540814</c:v>
                </c:pt>
                <c:pt idx="688">
                  <c:v>9252174.108434618</c:v>
                </c:pt>
                <c:pt idx="689">
                  <c:v>9252164.040116189</c:v>
                </c:pt>
                <c:pt idx="690">
                  <c:v>9252166.352058783</c:v>
                </c:pt>
                <c:pt idx="691">
                  <c:v>9252168.870641954</c:v>
                </c:pt>
                <c:pt idx="692">
                  <c:v>9252163.341885859</c:v>
                </c:pt>
                <c:pt idx="693">
                  <c:v>9252166.536565738</c:v>
                </c:pt>
                <c:pt idx="694">
                  <c:v>9252167.558405429</c:v>
                </c:pt>
                <c:pt idx="695">
                  <c:v>9252165.338946158</c:v>
                </c:pt>
                <c:pt idx="696">
                  <c:v>9252166.119904689</c:v>
                </c:pt>
                <c:pt idx="697">
                  <c:v>9252163.696637044</c:v>
                </c:pt>
                <c:pt idx="698">
                  <c:v>9252169.405180931</c:v>
                </c:pt>
                <c:pt idx="699">
                  <c:v>9252168.660875579</c:v>
                </c:pt>
                <c:pt idx="700">
                  <c:v>9252167.42183209</c:v>
                </c:pt>
                <c:pt idx="701">
                  <c:v>9252163.99343542</c:v>
                </c:pt>
                <c:pt idx="702">
                  <c:v>9252161.940354886</c:v>
                </c:pt>
                <c:pt idx="703">
                  <c:v>9252159.30141885</c:v>
                </c:pt>
                <c:pt idx="704">
                  <c:v>9252161.669202538</c:v>
                </c:pt>
                <c:pt idx="705">
                  <c:v>9252161.163264243</c:v>
                </c:pt>
                <c:pt idx="706">
                  <c:v>9252160.571427932</c:v>
                </c:pt>
                <c:pt idx="707">
                  <c:v>9252159.727048924</c:v>
                </c:pt>
                <c:pt idx="708">
                  <c:v>9252160.280205317</c:v>
                </c:pt>
                <c:pt idx="709">
                  <c:v>9252158.212769553</c:v>
                </c:pt>
                <c:pt idx="710">
                  <c:v>9252156.331471486</c:v>
                </c:pt>
                <c:pt idx="711">
                  <c:v>9252154.439875357</c:v>
                </c:pt>
                <c:pt idx="712">
                  <c:v>9252155.99624691</c:v>
                </c:pt>
                <c:pt idx="713">
                  <c:v>9252152.244362976</c:v>
                </c:pt>
                <c:pt idx="714">
                  <c:v>9252154.420222159</c:v>
                </c:pt>
                <c:pt idx="715">
                  <c:v>9252151.768357435</c:v>
                </c:pt>
                <c:pt idx="716">
                  <c:v>9252149.862077104</c:v>
                </c:pt>
                <c:pt idx="717">
                  <c:v>9252151.285949495</c:v>
                </c:pt>
                <c:pt idx="718">
                  <c:v>9252149.949436467</c:v>
                </c:pt>
                <c:pt idx="719">
                  <c:v>9252149.509060303</c:v>
                </c:pt>
                <c:pt idx="720">
                  <c:v>9252150.957928658</c:v>
                </c:pt>
                <c:pt idx="721">
                  <c:v>9252150.351606596</c:v>
                </c:pt>
                <c:pt idx="722">
                  <c:v>9252149.783966785</c:v>
                </c:pt>
                <c:pt idx="723">
                  <c:v>9252147.92745477</c:v>
                </c:pt>
                <c:pt idx="724">
                  <c:v>9252149.181063522</c:v>
                </c:pt>
                <c:pt idx="725">
                  <c:v>9252146.403702337</c:v>
                </c:pt>
                <c:pt idx="726">
                  <c:v>9252144.304361336</c:v>
                </c:pt>
                <c:pt idx="727">
                  <c:v>9252144.047197362</c:v>
                </c:pt>
                <c:pt idx="728">
                  <c:v>9252144.252851507</c:v>
                </c:pt>
                <c:pt idx="729">
                  <c:v>9252145.670236217</c:v>
                </c:pt>
                <c:pt idx="730">
                  <c:v>9252144.665341057</c:v>
                </c:pt>
                <c:pt idx="731">
                  <c:v>9252143.319136364</c:v>
                </c:pt>
                <c:pt idx="732">
                  <c:v>9252143.528664162</c:v>
                </c:pt>
                <c:pt idx="733">
                  <c:v>9252146.309353255</c:v>
                </c:pt>
                <c:pt idx="734">
                  <c:v>9252143.698209815</c:v>
                </c:pt>
                <c:pt idx="735">
                  <c:v>9252139.835409889</c:v>
                </c:pt>
                <c:pt idx="736">
                  <c:v>9252140.890767902</c:v>
                </c:pt>
                <c:pt idx="737">
                  <c:v>9252139.990322752</c:v>
                </c:pt>
                <c:pt idx="738">
                  <c:v>9252140.068187088</c:v>
                </c:pt>
                <c:pt idx="739">
                  <c:v>9252139.83663795</c:v>
                </c:pt>
                <c:pt idx="740">
                  <c:v>9252137.793861538</c:v>
                </c:pt>
                <c:pt idx="741">
                  <c:v>9252139.006325889</c:v>
                </c:pt>
                <c:pt idx="742">
                  <c:v>9252136.764213407</c:v>
                </c:pt>
                <c:pt idx="743">
                  <c:v>9252137.614031844</c:v>
                </c:pt>
                <c:pt idx="744">
                  <c:v>9252137.00531422</c:v>
                </c:pt>
                <c:pt idx="745">
                  <c:v>9252138.624516895</c:v>
                </c:pt>
                <c:pt idx="746">
                  <c:v>9252136.84066299</c:v>
                </c:pt>
                <c:pt idx="747">
                  <c:v>9252136.545190215</c:v>
                </c:pt>
                <c:pt idx="748">
                  <c:v>9252136.672646068</c:v>
                </c:pt>
                <c:pt idx="749">
                  <c:v>9252133.724543</c:v>
                </c:pt>
                <c:pt idx="750">
                  <c:v>9252132.116883792</c:v>
                </c:pt>
                <c:pt idx="751">
                  <c:v>9252133.847487485</c:v>
                </c:pt>
                <c:pt idx="752">
                  <c:v>9252131.848572951</c:v>
                </c:pt>
                <c:pt idx="753">
                  <c:v>9252131.556622114</c:v>
                </c:pt>
                <c:pt idx="754">
                  <c:v>9252132.672467062</c:v>
                </c:pt>
                <c:pt idx="755">
                  <c:v>9252131.790098595</c:v>
                </c:pt>
                <c:pt idx="756">
                  <c:v>9252132.668720981</c:v>
                </c:pt>
                <c:pt idx="757">
                  <c:v>9252132.127916085</c:v>
                </c:pt>
                <c:pt idx="758">
                  <c:v>9252131.677465471</c:v>
                </c:pt>
                <c:pt idx="759">
                  <c:v>9252130.047252586</c:v>
                </c:pt>
                <c:pt idx="760">
                  <c:v>9252129.323383432</c:v>
                </c:pt>
                <c:pt idx="761">
                  <c:v>9252129.92173616</c:v>
                </c:pt>
                <c:pt idx="762">
                  <c:v>9252129.495907027</c:v>
                </c:pt>
                <c:pt idx="763">
                  <c:v>9252130.817325028</c:v>
                </c:pt>
                <c:pt idx="764">
                  <c:v>9252130.906827342</c:v>
                </c:pt>
                <c:pt idx="765">
                  <c:v>9252130.941733349</c:v>
                </c:pt>
                <c:pt idx="766">
                  <c:v>9252129.529847484</c:v>
                </c:pt>
                <c:pt idx="767">
                  <c:v>9252128.698031899</c:v>
                </c:pt>
                <c:pt idx="768">
                  <c:v>9252127.632278536</c:v>
                </c:pt>
                <c:pt idx="769">
                  <c:v>9252127.687235445</c:v>
                </c:pt>
                <c:pt idx="770">
                  <c:v>9252128.062829936</c:v>
                </c:pt>
                <c:pt idx="771">
                  <c:v>9252128.030590406</c:v>
                </c:pt>
                <c:pt idx="772">
                  <c:v>9252125.628810951</c:v>
                </c:pt>
                <c:pt idx="773">
                  <c:v>9252125.290590629</c:v>
                </c:pt>
                <c:pt idx="774">
                  <c:v>9252123.731959654</c:v>
                </c:pt>
                <c:pt idx="775">
                  <c:v>9252123.619132362</c:v>
                </c:pt>
                <c:pt idx="776">
                  <c:v>9252124.359305337</c:v>
                </c:pt>
                <c:pt idx="777">
                  <c:v>9252124.297214866</c:v>
                </c:pt>
                <c:pt idx="778">
                  <c:v>9252124.781810606</c:v>
                </c:pt>
                <c:pt idx="779">
                  <c:v>9252124.420496805</c:v>
                </c:pt>
                <c:pt idx="780">
                  <c:v>9252124.668931885</c:v>
                </c:pt>
                <c:pt idx="781">
                  <c:v>9252123.152111102</c:v>
                </c:pt>
                <c:pt idx="782">
                  <c:v>9252124.821626838</c:v>
                </c:pt>
                <c:pt idx="783">
                  <c:v>9252123.091660783</c:v>
                </c:pt>
                <c:pt idx="784">
                  <c:v>9252123.098539531</c:v>
                </c:pt>
                <c:pt idx="785">
                  <c:v>9252122.84206887</c:v>
                </c:pt>
                <c:pt idx="786">
                  <c:v>9252122.707488967</c:v>
                </c:pt>
                <c:pt idx="787">
                  <c:v>9252119.321088061</c:v>
                </c:pt>
                <c:pt idx="788">
                  <c:v>9252121.96401217</c:v>
                </c:pt>
                <c:pt idx="789">
                  <c:v>9252119.983607113</c:v>
                </c:pt>
                <c:pt idx="790">
                  <c:v>9252118.921447787</c:v>
                </c:pt>
                <c:pt idx="791">
                  <c:v>9252119.871880494</c:v>
                </c:pt>
                <c:pt idx="792">
                  <c:v>9252117.401921947</c:v>
                </c:pt>
                <c:pt idx="793">
                  <c:v>9252116.604290882</c:v>
                </c:pt>
                <c:pt idx="794">
                  <c:v>9252115.881867163</c:v>
                </c:pt>
                <c:pt idx="795">
                  <c:v>9252115.076125162</c:v>
                </c:pt>
                <c:pt idx="796">
                  <c:v>9252114.418249967</c:v>
                </c:pt>
                <c:pt idx="797">
                  <c:v>9252115.473833445</c:v>
                </c:pt>
                <c:pt idx="798">
                  <c:v>9252113.397576567</c:v>
                </c:pt>
                <c:pt idx="799">
                  <c:v>9252113.363219893</c:v>
                </c:pt>
                <c:pt idx="800">
                  <c:v>9252112.940326797</c:v>
                </c:pt>
                <c:pt idx="801">
                  <c:v>9252115.036616575</c:v>
                </c:pt>
                <c:pt idx="802">
                  <c:v>9252113.476646539</c:v>
                </c:pt>
                <c:pt idx="803">
                  <c:v>9252115.9988323</c:v>
                </c:pt>
                <c:pt idx="804">
                  <c:v>9252114.542808907</c:v>
                </c:pt>
                <c:pt idx="805">
                  <c:v>9252109.7899052</c:v>
                </c:pt>
                <c:pt idx="806">
                  <c:v>9252108.846631555</c:v>
                </c:pt>
                <c:pt idx="807">
                  <c:v>9252109.861188924</c:v>
                </c:pt>
                <c:pt idx="808">
                  <c:v>9252108.423334947</c:v>
                </c:pt>
                <c:pt idx="809">
                  <c:v>9252109.308501676</c:v>
                </c:pt>
                <c:pt idx="810">
                  <c:v>9252110.720765425</c:v>
                </c:pt>
                <c:pt idx="811">
                  <c:v>9252108.434845183</c:v>
                </c:pt>
                <c:pt idx="812">
                  <c:v>9252109.060530446</c:v>
                </c:pt>
                <c:pt idx="813">
                  <c:v>9252108.007748779</c:v>
                </c:pt>
                <c:pt idx="814">
                  <c:v>9252107.649449408</c:v>
                </c:pt>
                <c:pt idx="815">
                  <c:v>9252107.183148665</c:v>
                </c:pt>
                <c:pt idx="816">
                  <c:v>9252106.920642648</c:v>
                </c:pt>
                <c:pt idx="817">
                  <c:v>9252106.493763158</c:v>
                </c:pt>
                <c:pt idx="818">
                  <c:v>9252104.595828626</c:v>
                </c:pt>
                <c:pt idx="819">
                  <c:v>9252105.265819717</c:v>
                </c:pt>
                <c:pt idx="820">
                  <c:v>9252105.057745866</c:v>
                </c:pt>
                <c:pt idx="821">
                  <c:v>9252104.522502135</c:v>
                </c:pt>
                <c:pt idx="822">
                  <c:v>9252107.64350171</c:v>
                </c:pt>
                <c:pt idx="823">
                  <c:v>9252105.518248446</c:v>
                </c:pt>
                <c:pt idx="824">
                  <c:v>9252105.587066226</c:v>
                </c:pt>
                <c:pt idx="825">
                  <c:v>9252105.410842175</c:v>
                </c:pt>
                <c:pt idx="826">
                  <c:v>9252103.394207086</c:v>
                </c:pt>
                <c:pt idx="827">
                  <c:v>9252102.881965023</c:v>
                </c:pt>
                <c:pt idx="828">
                  <c:v>9252103.204941288</c:v>
                </c:pt>
                <c:pt idx="829">
                  <c:v>9252104.938172355</c:v>
                </c:pt>
                <c:pt idx="830">
                  <c:v>9252104.787662961</c:v>
                </c:pt>
                <c:pt idx="831">
                  <c:v>9252104.02791827</c:v>
                </c:pt>
                <c:pt idx="832">
                  <c:v>9252102.951023016</c:v>
                </c:pt>
                <c:pt idx="833">
                  <c:v>9252104.416930785</c:v>
                </c:pt>
                <c:pt idx="834">
                  <c:v>9252104.004189137</c:v>
                </c:pt>
                <c:pt idx="835">
                  <c:v>9252102.431693692</c:v>
                </c:pt>
                <c:pt idx="836">
                  <c:v>9252102.303346062</c:v>
                </c:pt>
                <c:pt idx="837">
                  <c:v>9252100.398805128</c:v>
                </c:pt>
                <c:pt idx="838">
                  <c:v>9252100.323233642</c:v>
                </c:pt>
                <c:pt idx="839">
                  <c:v>9252101.238836743</c:v>
                </c:pt>
                <c:pt idx="840">
                  <c:v>9252097.819975441</c:v>
                </c:pt>
                <c:pt idx="841">
                  <c:v>9252098.061568167</c:v>
                </c:pt>
                <c:pt idx="842">
                  <c:v>9252098.162171744</c:v>
                </c:pt>
                <c:pt idx="843">
                  <c:v>9252098.604840018</c:v>
                </c:pt>
                <c:pt idx="844">
                  <c:v>9252097.840177117</c:v>
                </c:pt>
                <c:pt idx="845">
                  <c:v>9252098.399638478</c:v>
                </c:pt>
                <c:pt idx="846">
                  <c:v>9252097.602767142</c:v>
                </c:pt>
                <c:pt idx="847">
                  <c:v>9252097.70278905</c:v>
                </c:pt>
                <c:pt idx="848">
                  <c:v>9252097.704043187</c:v>
                </c:pt>
                <c:pt idx="849">
                  <c:v>9252097.891217694</c:v>
                </c:pt>
                <c:pt idx="850">
                  <c:v>9252098.196558652</c:v>
                </c:pt>
                <c:pt idx="851">
                  <c:v>9252099.111983327</c:v>
                </c:pt>
                <c:pt idx="852">
                  <c:v>9252097.912110696</c:v>
                </c:pt>
                <c:pt idx="853">
                  <c:v>9252098.356178727</c:v>
                </c:pt>
                <c:pt idx="854">
                  <c:v>9252098.692973716</c:v>
                </c:pt>
                <c:pt idx="855">
                  <c:v>9252098.521742553</c:v>
                </c:pt>
                <c:pt idx="856">
                  <c:v>9252096.682383148</c:v>
                </c:pt>
                <c:pt idx="857">
                  <c:v>9252098.146100376</c:v>
                </c:pt>
                <c:pt idx="858">
                  <c:v>9252097.052913576</c:v>
                </c:pt>
                <c:pt idx="859">
                  <c:v>9252095.937678413</c:v>
                </c:pt>
                <c:pt idx="860">
                  <c:v>9252097.788568053</c:v>
                </c:pt>
                <c:pt idx="861">
                  <c:v>9252095.525765937</c:v>
                </c:pt>
                <c:pt idx="862">
                  <c:v>9252098.611248983</c:v>
                </c:pt>
                <c:pt idx="863">
                  <c:v>9252096.388350034</c:v>
                </c:pt>
                <c:pt idx="864">
                  <c:v>9252096.24553398</c:v>
                </c:pt>
                <c:pt idx="865">
                  <c:v>9252096.321851479</c:v>
                </c:pt>
                <c:pt idx="866">
                  <c:v>9252096.072624367</c:v>
                </c:pt>
                <c:pt idx="867">
                  <c:v>9252095.896480246</c:v>
                </c:pt>
                <c:pt idx="868">
                  <c:v>9252095.132624477</c:v>
                </c:pt>
                <c:pt idx="869">
                  <c:v>9252096.387224449</c:v>
                </c:pt>
                <c:pt idx="870">
                  <c:v>9252095.478789022</c:v>
                </c:pt>
                <c:pt idx="871">
                  <c:v>9252094.695708839</c:v>
                </c:pt>
                <c:pt idx="872">
                  <c:v>9252095.380375873</c:v>
                </c:pt>
                <c:pt idx="873">
                  <c:v>9252095.431046192</c:v>
                </c:pt>
                <c:pt idx="874">
                  <c:v>9252094.665232228</c:v>
                </c:pt>
                <c:pt idx="875">
                  <c:v>9252093.881440861</c:v>
                </c:pt>
                <c:pt idx="876">
                  <c:v>9252094.019549217</c:v>
                </c:pt>
                <c:pt idx="877">
                  <c:v>9252093.196347868</c:v>
                </c:pt>
                <c:pt idx="878">
                  <c:v>9252092.473715486</c:v>
                </c:pt>
                <c:pt idx="879">
                  <c:v>9252092.332942378</c:v>
                </c:pt>
                <c:pt idx="880">
                  <c:v>9252092.162412753</c:v>
                </c:pt>
                <c:pt idx="881">
                  <c:v>9252091.991383968</c:v>
                </c:pt>
                <c:pt idx="882">
                  <c:v>9252091.751108866</c:v>
                </c:pt>
                <c:pt idx="883">
                  <c:v>9252090.581615724</c:v>
                </c:pt>
                <c:pt idx="884">
                  <c:v>9252090.438990435</c:v>
                </c:pt>
                <c:pt idx="885">
                  <c:v>9252090.471403947</c:v>
                </c:pt>
                <c:pt idx="886">
                  <c:v>9252089.720206941</c:v>
                </c:pt>
                <c:pt idx="887">
                  <c:v>9252089.30432255</c:v>
                </c:pt>
                <c:pt idx="888">
                  <c:v>9252089.203856602</c:v>
                </c:pt>
                <c:pt idx="889">
                  <c:v>9252089.199837323</c:v>
                </c:pt>
                <c:pt idx="890">
                  <c:v>9252088.855564171</c:v>
                </c:pt>
                <c:pt idx="891">
                  <c:v>9252089.336167304</c:v>
                </c:pt>
                <c:pt idx="892">
                  <c:v>9252088.484918602</c:v>
                </c:pt>
                <c:pt idx="893">
                  <c:v>9252088.701942766</c:v>
                </c:pt>
                <c:pt idx="894">
                  <c:v>9252089.008143488</c:v>
                </c:pt>
                <c:pt idx="895">
                  <c:v>9252087.663658751</c:v>
                </c:pt>
                <c:pt idx="896">
                  <c:v>9252087.751375888</c:v>
                </c:pt>
                <c:pt idx="897">
                  <c:v>9252087.500194408</c:v>
                </c:pt>
                <c:pt idx="898">
                  <c:v>9252087.72273428</c:v>
                </c:pt>
                <c:pt idx="899">
                  <c:v>9252087.642275296</c:v>
                </c:pt>
                <c:pt idx="900">
                  <c:v>9252086.909760335</c:v>
                </c:pt>
                <c:pt idx="901">
                  <c:v>9252086.40200619</c:v>
                </c:pt>
                <c:pt idx="902">
                  <c:v>9252086.347663794</c:v>
                </c:pt>
                <c:pt idx="903">
                  <c:v>9252086.42143582</c:v>
                </c:pt>
                <c:pt idx="904">
                  <c:v>9252086.219359841</c:v>
                </c:pt>
                <c:pt idx="905">
                  <c:v>9252086.227957519</c:v>
                </c:pt>
                <c:pt idx="906">
                  <c:v>9252086.550572827</c:v>
                </c:pt>
                <c:pt idx="907">
                  <c:v>9252086.508792222</c:v>
                </c:pt>
                <c:pt idx="908">
                  <c:v>9252086.894264918</c:v>
                </c:pt>
                <c:pt idx="909">
                  <c:v>9252086.662235754</c:v>
                </c:pt>
                <c:pt idx="910">
                  <c:v>9252085.537761165</c:v>
                </c:pt>
                <c:pt idx="911">
                  <c:v>9252085.300667385</c:v>
                </c:pt>
                <c:pt idx="912">
                  <c:v>9252085.657485668</c:v>
                </c:pt>
                <c:pt idx="913">
                  <c:v>9252085.123160949</c:v>
                </c:pt>
                <c:pt idx="914">
                  <c:v>9252085.355646243</c:v>
                </c:pt>
                <c:pt idx="915">
                  <c:v>9252085.029490238</c:v>
                </c:pt>
                <c:pt idx="916">
                  <c:v>9252084.848980382</c:v>
                </c:pt>
                <c:pt idx="917">
                  <c:v>9252085.535514938</c:v>
                </c:pt>
                <c:pt idx="918">
                  <c:v>9252085.164097507</c:v>
                </c:pt>
                <c:pt idx="919">
                  <c:v>9252084.883298583</c:v>
                </c:pt>
                <c:pt idx="920">
                  <c:v>9252084.707975674</c:v>
                </c:pt>
                <c:pt idx="921">
                  <c:v>9252084.324337313</c:v>
                </c:pt>
                <c:pt idx="922">
                  <c:v>9252084.415083021</c:v>
                </c:pt>
                <c:pt idx="923">
                  <c:v>9252083.815242251</c:v>
                </c:pt>
                <c:pt idx="924">
                  <c:v>9252083.284489801</c:v>
                </c:pt>
                <c:pt idx="925">
                  <c:v>9252084.035258749</c:v>
                </c:pt>
                <c:pt idx="926">
                  <c:v>9252083.403196732</c:v>
                </c:pt>
                <c:pt idx="927">
                  <c:v>9252083.78328279</c:v>
                </c:pt>
                <c:pt idx="928">
                  <c:v>9252083.425420614</c:v>
                </c:pt>
                <c:pt idx="929">
                  <c:v>9252083.17687748</c:v>
                </c:pt>
                <c:pt idx="930">
                  <c:v>9252083.127274543</c:v>
                </c:pt>
                <c:pt idx="931">
                  <c:v>9252083.757511519</c:v>
                </c:pt>
                <c:pt idx="932">
                  <c:v>9252083.186019031</c:v>
                </c:pt>
                <c:pt idx="933">
                  <c:v>9252082.41817254</c:v>
                </c:pt>
                <c:pt idx="934">
                  <c:v>9252081.770169476</c:v>
                </c:pt>
                <c:pt idx="935">
                  <c:v>9252081.720871557</c:v>
                </c:pt>
                <c:pt idx="936">
                  <c:v>9252081.774060166</c:v>
                </c:pt>
                <c:pt idx="937">
                  <c:v>9252081.858364981</c:v>
                </c:pt>
                <c:pt idx="938">
                  <c:v>9252081.981044263</c:v>
                </c:pt>
                <c:pt idx="939">
                  <c:v>9252081.628971048</c:v>
                </c:pt>
                <c:pt idx="940">
                  <c:v>9252081.940844294</c:v>
                </c:pt>
                <c:pt idx="941">
                  <c:v>9252081.454735996</c:v>
                </c:pt>
                <c:pt idx="942">
                  <c:v>9252081.529536709</c:v>
                </c:pt>
                <c:pt idx="943">
                  <c:v>9252081.443508353</c:v>
                </c:pt>
                <c:pt idx="944">
                  <c:v>9252081.349078996</c:v>
                </c:pt>
                <c:pt idx="945">
                  <c:v>9252081.562595846</c:v>
                </c:pt>
                <c:pt idx="946">
                  <c:v>9252080.989428619</c:v>
                </c:pt>
                <c:pt idx="947">
                  <c:v>9252080.880235076</c:v>
                </c:pt>
                <c:pt idx="948">
                  <c:v>9252080.74593287</c:v>
                </c:pt>
                <c:pt idx="949">
                  <c:v>9252080.626068177</c:v>
                </c:pt>
                <c:pt idx="950">
                  <c:v>9252080.873733113</c:v>
                </c:pt>
                <c:pt idx="951">
                  <c:v>9252079.876001466</c:v>
                </c:pt>
                <c:pt idx="952">
                  <c:v>9252079.624881726</c:v>
                </c:pt>
                <c:pt idx="953">
                  <c:v>9252079.93840896</c:v>
                </c:pt>
                <c:pt idx="954">
                  <c:v>9252079.401530046</c:v>
                </c:pt>
                <c:pt idx="955">
                  <c:v>9252079.389665753</c:v>
                </c:pt>
                <c:pt idx="956">
                  <c:v>9252079.562757693</c:v>
                </c:pt>
                <c:pt idx="957">
                  <c:v>9252079.151067628</c:v>
                </c:pt>
                <c:pt idx="958">
                  <c:v>9252079.472718677</c:v>
                </c:pt>
                <c:pt idx="959">
                  <c:v>9252078.925860377</c:v>
                </c:pt>
                <c:pt idx="960">
                  <c:v>9252078.693759119</c:v>
                </c:pt>
                <c:pt idx="961">
                  <c:v>9252079.460208628</c:v>
                </c:pt>
                <c:pt idx="962">
                  <c:v>9252079.026448959</c:v>
                </c:pt>
                <c:pt idx="963">
                  <c:v>9252079.313609151</c:v>
                </c:pt>
                <c:pt idx="964">
                  <c:v>9252078.743803872</c:v>
                </c:pt>
                <c:pt idx="965">
                  <c:v>9252079.310439449</c:v>
                </c:pt>
                <c:pt idx="966">
                  <c:v>9252078.87831668</c:v>
                </c:pt>
                <c:pt idx="967">
                  <c:v>9252078.172081271</c:v>
                </c:pt>
                <c:pt idx="968">
                  <c:v>9252077.830671608</c:v>
                </c:pt>
                <c:pt idx="969">
                  <c:v>9252078.087060124</c:v>
                </c:pt>
                <c:pt idx="970">
                  <c:v>9252077.591219485</c:v>
                </c:pt>
                <c:pt idx="971">
                  <c:v>9252077.164947666</c:v>
                </c:pt>
                <c:pt idx="972">
                  <c:v>9252077.190232437</c:v>
                </c:pt>
                <c:pt idx="973">
                  <c:v>9252077.154264417</c:v>
                </c:pt>
                <c:pt idx="974">
                  <c:v>9252077.529999776</c:v>
                </c:pt>
                <c:pt idx="975">
                  <c:v>9252077.356799617</c:v>
                </c:pt>
                <c:pt idx="976">
                  <c:v>9252077.20507702</c:v>
                </c:pt>
                <c:pt idx="977">
                  <c:v>9252077.224582974</c:v>
                </c:pt>
                <c:pt idx="978">
                  <c:v>9252076.786094358</c:v>
                </c:pt>
                <c:pt idx="979">
                  <c:v>9252076.586358827</c:v>
                </c:pt>
                <c:pt idx="980">
                  <c:v>9252076.755761558</c:v>
                </c:pt>
                <c:pt idx="981">
                  <c:v>9252076.924900524</c:v>
                </c:pt>
                <c:pt idx="982">
                  <c:v>9252076.805789685</c:v>
                </c:pt>
                <c:pt idx="983">
                  <c:v>9252076.886825854</c:v>
                </c:pt>
                <c:pt idx="984">
                  <c:v>9252076.556228736</c:v>
                </c:pt>
                <c:pt idx="985">
                  <c:v>9252077.118941125</c:v>
                </c:pt>
                <c:pt idx="986">
                  <c:v>9252076.363432452</c:v>
                </c:pt>
                <c:pt idx="987">
                  <c:v>9252076.745301694</c:v>
                </c:pt>
                <c:pt idx="988">
                  <c:v>9252076.417248016</c:v>
                </c:pt>
                <c:pt idx="989">
                  <c:v>9252076.506923761</c:v>
                </c:pt>
                <c:pt idx="990">
                  <c:v>9252076.306427618</c:v>
                </c:pt>
                <c:pt idx="991">
                  <c:v>9252076.748314733</c:v>
                </c:pt>
                <c:pt idx="992">
                  <c:v>9252076.604804765</c:v>
                </c:pt>
                <c:pt idx="993">
                  <c:v>9252076.439934976</c:v>
                </c:pt>
                <c:pt idx="994">
                  <c:v>9252076.26208513</c:v>
                </c:pt>
                <c:pt idx="995">
                  <c:v>9252076.580316866</c:v>
                </c:pt>
                <c:pt idx="996">
                  <c:v>9252076.611037053</c:v>
                </c:pt>
                <c:pt idx="997">
                  <c:v>9252076.329734275</c:v>
                </c:pt>
                <c:pt idx="998">
                  <c:v>9252076.342461035</c:v>
                </c:pt>
                <c:pt idx="999">
                  <c:v>9252076.554045532</c:v>
                </c:pt>
                <c:pt idx="1000">
                  <c:v>9252076.240606684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470453.0670117431</c:v>
                </c:pt>
                <c:pt idx="2">
                  <c:v>469761.5284167522</c:v>
                </c:pt>
                <c:pt idx="3">
                  <c:v>467588.3157277725</c:v>
                </c:pt>
                <c:pt idx="4">
                  <c:v>468205.5381390513</c:v>
                </c:pt>
                <c:pt idx="5">
                  <c:v>466842.7162706599</c:v>
                </c:pt>
                <c:pt idx="6">
                  <c:v>468238.286955365</c:v>
                </c:pt>
                <c:pt idx="7">
                  <c:v>467366.8213506547</c:v>
                </c:pt>
                <c:pt idx="8">
                  <c:v>468655.8013350102</c:v>
                </c:pt>
                <c:pt idx="9">
                  <c:v>467654.2795962454</c:v>
                </c:pt>
                <c:pt idx="10">
                  <c:v>468713.6509387507</c:v>
                </c:pt>
                <c:pt idx="11">
                  <c:v>467505.0033547117</c:v>
                </c:pt>
                <c:pt idx="12">
                  <c:v>468278.9443867669</c:v>
                </c:pt>
                <c:pt idx="13">
                  <c:v>466838.1101410735</c:v>
                </c:pt>
                <c:pt idx="14">
                  <c:v>467300.5262981274</c:v>
                </c:pt>
                <c:pt idx="15">
                  <c:v>465630.4949004058</c:v>
                </c:pt>
                <c:pt idx="16">
                  <c:v>465809.2023572013</c:v>
                </c:pt>
                <c:pt idx="17">
                  <c:v>463977.5679863752</c:v>
                </c:pt>
                <c:pt idx="18">
                  <c:v>470958.1431333771</c:v>
                </c:pt>
                <c:pt idx="19">
                  <c:v>472806.6043355737</c:v>
                </c:pt>
                <c:pt idx="20">
                  <c:v>473625.369994182</c:v>
                </c:pt>
                <c:pt idx="21">
                  <c:v>475717.8165947523</c:v>
                </c:pt>
                <c:pt idx="22">
                  <c:v>476305.4061426515</c:v>
                </c:pt>
                <c:pt idx="23">
                  <c:v>478649.6192571616</c:v>
                </c:pt>
                <c:pt idx="24">
                  <c:v>479117.6867524215</c:v>
                </c:pt>
                <c:pt idx="25">
                  <c:v>481744.4465278474</c:v>
                </c:pt>
                <c:pt idx="26">
                  <c:v>482098.2218903713</c:v>
                </c:pt>
                <c:pt idx="27">
                  <c:v>485471.6504229276</c:v>
                </c:pt>
                <c:pt idx="28">
                  <c:v>489681.6536262359</c:v>
                </c:pt>
                <c:pt idx="29">
                  <c:v>491450.5898303793</c:v>
                </c:pt>
                <c:pt idx="30">
                  <c:v>491567.2496090709</c:v>
                </c:pt>
                <c:pt idx="31">
                  <c:v>497497.0524744972</c:v>
                </c:pt>
                <c:pt idx="32">
                  <c:v>504414.9135207066</c:v>
                </c:pt>
                <c:pt idx="33">
                  <c:v>508161.8978988808</c:v>
                </c:pt>
                <c:pt idx="34">
                  <c:v>510807.9178642328</c:v>
                </c:pt>
                <c:pt idx="35">
                  <c:v>522001.6617941554</c:v>
                </c:pt>
                <c:pt idx="36">
                  <c:v>526770.650028366</c:v>
                </c:pt>
                <c:pt idx="37">
                  <c:v>531141.244798121</c:v>
                </c:pt>
                <c:pt idx="38">
                  <c:v>530433.559834165</c:v>
                </c:pt>
                <c:pt idx="39">
                  <c:v>536511.4713999603</c:v>
                </c:pt>
                <c:pt idx="40">
                  <c:v>537068.6956096491</c:v>
                </c:pt>
                <c:pt idx="41">
                  <c:v>541993.8913948809</c:v>
                </c:pt>
                <c:pt idx="42">
                  <c:v>542374.4372364195</c:v>
                </c:pt>
                <c:pt idx="43">
                  <c:v>548688.6853618857</c:v>
                </c:pt>
                <c:pt idx="44">
                  <c:v>552462.7900444446</c:v>
                </c:pt>
                <c:pt idx="45">
                  <c:v>552616.7692874321</c:v>
                </c:pt>
                <c:pt idx="46">
                  <c:v>562067.9302407308</c:v>
                </c:pt>
                <c:pt idx="47">
                  <c:v>565945.9020708846</c:v>
                </c:pt>
                <c:pt idx="48">
                  <c:v>565793.4200675163</c:v>
                </c:pt>
                <c:pt idx="49">
                  <c:v>574122.5453798127</c:v>
                </c:pt>
                <c:pt idx="50">
                  <c:v>582484.2822304799</c:v>
                </c:pt>
                <c:pt idx="51">
                  <c:v>586071.6985141556</c:v>
                </c:pt>
                <c:pt idx="52">
                  <c:v>586781.8006610589</c:v>
                </c:pt>
                <c:pt idx="53">
                  <c:v>599957.6238537729</c:v>
                </c:pt>
                <c:pt idx="54">
                  <c:v>606509.5310812737</c:v>
                </c:pt>
                <c:pt idx="55">
                  <c:v>611384.8264250821</c:v>
                </c:pt>
                <c:pt idx="56">
                  <c:v>614903.0977101322</c:v>
                </c:pt>
                <c:pt idx="57">
                  <c:v>614290.3259489709</c:v>
                </c:pt>
                <c:pt idx="58">
                  <c:v>619379.5052263876</c:v>
                </c:pt>
                <c:pt idx="59">
                  <c:v>624371.1422692528</c:v>
                </c:pt>
                <c:pt idx="60">
                  <c:v>626759.1804418663</c:v>
                </c:pt>
                <c:pt idx="61">
                  <c:v>627113.8728475398</c:v>
                </c:pt>
                <c:pt idx="62">
                  <c:v>635121.4943864995</c:v>
                </c:pt>
                <c:pt idx="63">
                  <c:v>639322.1714306761</c:v>
                </c:pt>
                <c:pt idx="64">
                  <c:v>639006.4181361631</c:v>
                </c:pt>
                <c:pt idx="65">
                  <c:v>650320.2846033964</c:v>
                </c:pt>
                <c:pt idx="66">
                  <c:v>660804.5943062806</c:v>
                </c:pt>
                <c:pt idx="67">
                  <c:v>670416.4740512618</c:v>
                </c:pt>
                <c:pt idx="68">
                  <c:v>677257.4261262876</c:v>
                </c:pt>
                <c:pt idx="69">
                  <c:v>677371.1046645404</c:v>
                </c:pt>
                <c:pt idx="70">
                  <c:v>689429.4681440864</c:v>
                </c:pt>
                <c:pt idx="71">
                  <c:v>695958.2255905304</c:v>
                </c:pt>
                <c:pt idx="72">
                  <c:v>703383.5941972379</c:v>
                </c:pt>
                <c:pt idx="73">
                  <c:v>711439.4805587166</c:v>
                </c:pt>
                <c:pt idx="74">
                  <c:v>716239.9944487875</c:v>
                </c:pt>
                <c:pt idx="75">
                  <c:v>716182.811873643</c:v>
                </c:pt>
                <c:pt idx="76">
                  <c:v>724589.046497401</c:v>
                </c:pt>
                <c:pt idx="77">
                  <c:v>733371.3426291482</c:v>
                </c:pt>
                <c:pt idx="78">
                  <c:v>736130.1276617609</c:v>
                </c:pt>
                <c:pt idx="79">
                  <c:v>736145.1212473287</c:v>
                </c:pt>
                <c:pt idx="80">
                  <c:v>745873.0408309175</c:v>
                </c:pt>
                <c:pt idx="81">
                  <c:v>753088.7279478252</c:v>
                </c:pt>
                <c:pt idx="82">
                  <c:v>763388.9365046703</c:v>
                </c:pt>
                <c:pt idx="83">
                  <c:v>772931.5862174638</c:v>
                </c:pt>
                <c:pt idx="84">
                  <c:v>780041.5127700137</c:v>
                </c:pt>
                <c:pt idx="85">
                  <c:v>781793.1907849177</c:v>
                </c:pt>
                <c:pt idx="86">
                  <c:v>781855.125178981</c:v>
                </c:pt>
                <c:pt idx="87">
                  <c:v>795513.3411313709</c:v>
                </c:pt>
                <c:pt idx="88">
                  <c:v>798075.3272220038</c:v>
                </c:pt>
                <c:pt idx="89">
                  <c:v>797571.2408890915</c:v>
                </c:pt>
                <c:pt idx="90">
                  <c:v>807669.3753243499</c:v>
                </c:pt>
                <c:pt idx="91">
                  <c:v>817304.4128646753</c:v>
                </c:pt>
                <c:pt idx="92">
                  <c:v>824040.6945247259</c:v>
                </c:pt>
                <c:pt idx="93">
                  <c:v>832149.617359923</c:v>
                </c:pt>
                <c:pt idx="94">
                  <c:v>840894.3062193068</c:v>
                </c:pt>
                <c:pt idx="95">
                  <c:v>845624.9537027922</c:v>
                </c:pt>
                <c:pt idx="96">
                  <c:v>845544.1286039545</c:v>
                </c:pt>
                <c:pt idx="97">
                  <c:v>855947.2648241464</c:v>
                </c:pt>
                <c:pt idx="98">
                  <c:v>863332.2931485893</c:v>
                </c:pt>
                <c:pt idx="99">
                  <c:v>875012.0445240794</c:v>
                </c:pt>
                <c:pt idx="100">
                  <c:v>885164.9067894827</c:v>
                </c:pt>
                <c:pt idx="101">
                  <c:v>893386.3272612464</c:v>
                </c:pt>
                <c:pt idx="102">
                  <c:v>899119.9851761584</c:v>
                </c:pt>
                <c:pt idx="103">
                  <c:v>898930.5829230226</c:v>
                </c:pt>
                <c:pt idx="104">
                  <c:v>910074.3146651881</c:v>
                </c:pt>
                <c:pt idx="105">
                  <c:v>915090.5794161297</c:v>
                </c:pt>
                <c:pt idx="106">
                  <c:v>915156.7232583679</c:v>
                </c:pt>
                <c:pt idx="107">
                  <c:v>925655.6001294113</c:v>
                </c:pt>
                <c:pt idx="108">
                  <c:v>935910.8798133603</c:v>
                </c:pt>
                <c:pt idx="109">
                  <c:v>943149.1153773265</c:v>
                </c:pt>
                <c:pt idx="110">
                  <c:v>952832.7516246841</c:v>
                </c:pt>
                <c:pt idx="111">
                  <c:v>963614.1298182138</c:v>
                </c:pt>
                <c:pt idx="112">
                  <c:v>968822.0065342151</c:v>
                </c:pt>
                <c:pt idx="113">
                  <c:v>975917.902419415</c:v>
                </c:pt>
                <c:pt idx="114">
                  <c:v>986273.3207728871</c:v>
                </c:pt>
                <c:pt idx="115">
                  <c:v>994042.2231159438</c:v>
                </c:pt>
                <c:pt idx="116">
                  <c:v>1004233.700077276</c:v>
                </c:pt>
                <c:pt idx="117">
                  <c:v>1012948.278326793</c:v>
                </c:pt>
                <c:pt idx="118">
                  <c:v>1018481.438586573</c:v>
                </c:pt>
                <c:pt idx="119">
                  <c:v>1018719.542743938</c:v>
                </c:pt>
                <c:pt idx="120">
                  <c:v>1018521.906561628</c:v>
                </c:pt>
                <c:pt idx="121">
                  <c:v>1031675.670556296</c:v>
                </c:pt>
                <c:pt idx="122">
                  <c:v>1035655.550224628</c:v>
                </c:pt>
                <c:pt idx="123">
                  <c:v>1035474.860646361</c:v>
                </c:pt>
                <c:pt idx="124">
                  <c:v>1045669.06179655</c:v>
                </c:pt>
                <c:pt idx="125">
                  <c:v>1056422.370950269</c:v>
                </c:pt>
                <c:pt idx="126">
                  <c:v>1064629.929725283</c:v>
                </c:pt>
                <c:pt idx="127">
                  <c:v>1074164.755807744</c:v>
                </c:pt>
                <c:pt idx="128">
                  <c:v>1084240.758651605</c:v>
                </c:pt>
                <c:pt idx="129">
                  <c:v>1089581.685442738</c:v>
                </c:pt>
                <c:pt idx="130">
                  <c:v>1097095.133342776</c:v>
                </c:pt>
                <c:pt idx="131">
                  <c:v>1107169.130414733</c:v>
                </c:pt>
                <c:pt idx="132">
                  <c:v>1115082.252064226</c:v>
                </c:pt>
                <c:pt idx="133">
                  <c:v>1126829.759337998</c:v>
                </c:pt>
                <c:pt idx="134">
                  <c:v>1136464.239346927</c:v>
                </c:pt>
                <c:pt idx="135">
                  <c:v>1143940.901863146</c:v>
                </c:pt>
                <c:pt idx="136">
                  <c:v>1149551.115037034</c:v>
                </c:pt>
                <c:pt idx="137">
                  <c:v>1149252.942941809</c:v>
                </c:pt>
                <c:pt idx="138">
                  <c:v>1159097.440265382</c:v>
                </c:pt>
                <c:pt idx="139">
                  <c:v>1163710.47300542</c:v>
                </c:pt>
                <c:pt idx="140">
                  <c:v>1163745.626318797</c:v>
                </c:pt>
                <c:pt idx="141">
                  <c:v>1173699.891640622</c:v>
                </c:pt>
                <c:pt idx="142">
                  <c:v>1183722.567852662</c:v>
                </c:pt>
                <c:pt idx="143">
                  <c:v>1191136.178622582</c:v>
                </c:pt>
                <c:pt idx="144">
                  <c:v>1201011.545818087</c:v>
                </c:pt>
                <c:pt idx="145">
                  <c:v>1212381.388216184</c:v>
                </c:pt>
                <c:pt idx="146">
                  <c:v>1218602.760152769</c:v>
                </c:pt>
                <c:pt idx="147">
                  <c:v>1225972.658157996</c:v>
                </c:pt>
                <c:pt idx="148">
                  <c:v>1236687.254271976</c:v>
                </c:pt>
                <c:pt idx="149">
                  <c:v>1244576.588567949</c:v>
                </c:pt>
                <c:pt idx="150">
                  <c:v>1254235.839007697</c:v>
                </c:pt>
                <c:pt idx="151">
                  <c:v>1262325.377255673</c:v>
                </c:pt>
                <c:pt idx="152">
                  <c:v>1266825.230148831</c:v>
                </c:pt>
                <c:pt idx="153">
                  <c:v>1265680.523159642</c:v>
                </c:pt>
                <c:pt idx="154">
                  <c:v>1265336.216214533</c:v>
                </c:pt>
                <c:pt idx="155">
                  <c:v>1277967.439397539</c:v>
                </c:pt>
                <c:pt idx="156">
                  <c:v>1281456.962380618</c:v>
                </c:pt>
                <c:pt idx="157">
                  <c:v>1281280.639327379</c:v>
                </c:pt>
                <c:pt idx="158">
                  <c:v>1290649.573917698</c:v>
                </c:pt>
                <c:pt idx="159">
                  <c:v>1300944.926020202</c:v>
                </c:pt>
                <c:pt idx="160">
                  <c:v>1309039.299622358</c:v>
                </c:pt>
                <c:pt idx="161">
                  <c:v>1318200.290570792</c:v>
                </c:pt>
                <c:pt idx="162">
                  <c:v>1327869.542443063</c:v>
                </c:pt>
                <c:pt idx="163">
                  <c:v>1332966.547884707</c:v>
                </c:pt>
                <c:pt idx="164">
                  <c:v>1340296.140228446</c:v>
                </c:pt>
                <c:pt idx="165">
                  <c:v>1349627.025345973</c:v>
                </c:pt>
                <c:pt idx="166">
                  <c:v>1356937.431132575</c:v>
                </c:pt>
                <c:pt idx="167">
                  <c:v>1368343.531322999</c:v>
                </c:pt>
                <c:pt idx="168">
                  <c:v>1377556.417921785</c:v>
                </c:pt>
                <c:pt idx="169">
                  <c:v>1384779.523434576</c:v>
                </c:pt>
                <c:pt idx="170">
                  <c:v>1391149.580152669</c:v>
                </c:pt>
                <c:pt idx="171">
                  <c:v>1390717.89827688</c:v>
                </c:pt>
                <c:pt idx="172">
                  <c:v>1398509.467802872</c:v>
                </c:pt>
                <c:pt idx="173">
                  <c:v>1402336.533296311</c:v>
                </c:pt>
                <c:pt idx="174">
                  <c:v>1402386.618864279</c:v>
                </c:pt>
                <c:pt idx="175">
                  <c:v>1410960.915847566</c:v>
                </c:pt>
                <c:pt idx="176">
                  <c:v>1419383.929668236</c:v>
                </c:pt>
                <c:pt idx="177">
                  <c:v>1425310.639516293</c:v>
                </c:pt>
                <c:pt idx="178">
                  <c:v>1433702.156997879</c:v>
                </c:pt>
                <c:pt idx="179">
                  <c:v>1444173.708238622</c:v>
                </c:pt>
                <c:pt idx="180">
                  <c:v>1450149.061628293</c:v>
                </c:pt>
                <c:pt idx="181">
                  <c:v>1456257.071445825</c:v>
                </c:pt>
                <c:pt idx="182">
                  <c:v>1465946.029291273</c:v>
                </c:pt>
                <c:pt idx="183">
                  <c:v>1472793.951226401</c:v>
                </c:pt>
                <c:pt idx="184">
                  <c:v>1480330.329185583</c:v>
                </c:pt>
                <c:pt idx="185">
                  <c:v>1486529.985436192</c:v>
                </c:pt>
                <c:pt idx="186">
                  <c:v>1488778.25045167</c:v>
                </c:pt>
                <c:pt idx="187">
                  <c:v>1495562.445334706</c:v>
                </c:pt>
                <c:pt idx="188">
                  <c:v>1507249.163629744</c:v>
                </c:pt>
                <c:pt idx="189">
                  <c:v>1511696.314502981</c:v>
                </c:pt>
                <c:pt idx="190">
                  <c:v>1513728.255993248</c:v>
                </c:pt>
                <c:pt idx="191">
                  <c:v>1513538.356423804</c:v>
                </c:pt>
                <c:pt idx="192">
                  <c:v>1519888.618149593</c:v>
                </c:pt>
                <c:pt idx="193">
                  <c:v>1527508.282585744</c:v>
                </c:pt>
                <c:pt idx="194">
                  <c:v>1533439.730356438</c:v>
                </c:pt>
                <c:pt idx="195">
                  <c:v>1539480.276519939</c:v>
                </c:pt>
                <c:pt idx="196">
                  <c:v>1545204.433642218</c:v>
                </c:pt>
                <c:pt idx="197">
                  <c:v>1547608.888757186</c:v>
                </c:pt>
                <c:pt idx="198">
                  <c:v>1552179.313807053</c:v>
                </c:pt>
                <c:pt idx="199">
                  <c:v>1557041.877313672</c:v>
                </c:pt>
                <c:pt idx="200">
                  <c:v>1560916.353057344</c:v>
                </c:pt>
                <c:pt idx="201">
                  <c:v>1569724.283457064</c:v>
                </c:pt>
                <c:pt idx="202">
                  <c:v>1577210.328960169</c:v>
                </c:pt>
                <c:pt idx="203">
                  <c:v>1584299.404994609</c:v>
                </c:pt>
                <c:pt idx="204">
                  <c:v>1587701.411992234</c:v>
                </c:pt>
                <c:pt idx="205">
                  <c:v>1582872.275213971</c:v>
                </c:pt>
                <c:pt idx="206">
                  <c:v>1587957.445959377</c:v>
                </c:pt>
                <c:pt idx="207">
                  <c:v>1589274.109402312</c:v>
                </c:pt>
                <c:pt idx="208">
                  <c:v>1589394.494271214</c:v>
                </c:pt>
                <c:pt idx="209">
                  <c:v>1592671.861082497</c:v>
                </c:pt>
                <c:pt idx="210">
                  <c:v>1594357.690942664</c:v>
                </c:pt>
                <c:pt idx="211">
                  <c:v>1594561.635235851</c:v>
                </c:pt>
                <c:pt idx="212">
                  <c:v>1596314.232998846</c:v>
                </c:pt>
                <c:pt idx="213">
                  <c:v>1600069.128477695</c:v>
                </c:pt>
                <c:pt idx="214">
                  <c:v>1602900.712776764</c:v>
                </c:pt>
                <c:pt idx="215">
                  <c:v>1604106.518570362</c:v>
                </c:pt>
                <c:pt idx="216">
                  <c:v>1608024.248228373</c:v>
                </c:pt>
                <c:pt idx="217">
                  <c:v>1610798.516286778</c:v>
                </c:pt>
                <c:pt idx="218">
                  <c:v>1610303.237853322</c:v>
                </c:pt>
                <c:pt idx="219">
                  <c:v>1609284.033777311</c:v>
                </c:pt>
                <c:pt idx="220">
                  <c:v>1605094.669865705</c:v>
                </c:pt>
                <c:pt idx="221">
                  <c:v>1608116.656020579</c:v>
                </c:pt>
                <c:pt idx="222">
                  <c:v>1616737.563995696</c:v>
                </c:pt>
                <c:pt idx="223">
                  <c:v>1614652.310548824</c:v>
                </c:pt>
                <c:pt idx="224">
                  <c:v>1614523.929899302</c:v>
                </c:pt>
                <c:pt idx="225">
                  <c:v>1614168.637379468</c:v>
                </c:pt>
                <c:pt idx="226">
                  <c:v>1614022.384716372</c:v>
                </c:pt>
                <c:pt idx="227">
                  <c:v>1615310.894080339</c:v>
                </c:pt>
                <c:pt idx="228">
                  <c:v>1617148.127242369</c:v>
                </c:pt>
                <c:pt idx="229">
                  <c:v>1618192.647257</c:v>
                </c:pt>
                <c:pt idx="230">
                  <c:v>1617599.863229512</c:v>
                </c:pt>
                <c:pt idx="231">
                  <c:v>1616575.325421367</c:v>
                </c:pt>
                <c:pt idx="232">
                  <c:v>1617343.359748164</c:v>
                </c:pt>
                <c:pt idx="233">
                  <c:v>1615883.072122347</c:v>
                </c:pt>
                <c:pt idx="234">
                  <c:v>1614864.477819541</c:v>
                </c:pt>
                <c:pt idx="235">
                  <c:v>1618440.373512111</c:v>
                </c:pt>
                <c:pt idx="236">
                  <c:v>1622265.663118927</c:v>
                </c:pt>
                <c:pt idx="237">
                  <c:v>1627990.360915314</c:v>
                </c:pt>
                <c:pt idx="238">
                  <c:v>1630970.607189772</c:v>
                </c:pt>
                <c:pt idx="239">
                  <c:v>1621848.905391306</c:v>
                </c:pt>
                <c:pt idx="240">
                  <c:v>1625111.37482986</c:v>
                </c:pt>
                <c:pt idx="241">
                  <c:v>1625686.91437391</c:v>
                </c:pt>
                <c:pt idx="242">
                  <c:v>1625473.421062945</c:v>
                </c:pt>
                <c:pt idx="243">
                  <c:v>1626562.639770875</c:v>
                </c:pt>
                <c:pt idx="244">
                  <c:v>1626277.739348768</c:v>
                </c:pt>
                <c:pt idx="245">
                  <c:v>1625211.901272294</c:v>
                </c:pt>
                <c:pt idx="246">
                  <c:v>1624928.423990415</c:v>
                </c:pt>
                <c:pt idx="247">
                  <c:v>1626711.585055413</c:v>
                </c:pt>
                <c:pt idx="248">
                  <c:v>1628342.143229733</c:v>
                </c:pt>
                <c:pt idx="249">
                  <c:v>1627476.960405847</c:v>
                </c:pt>
                <c:pt idx="250">
                  <c:v>1630617.030108588</c:v>
                </c:pt>
                <c:pt idx="251">
                  <c:v>1632505.468546521</c:v>
                </c:pt>
                <c:pt idx="252">
                  <c:v>1632632.430033245</c:v>
                </c:pt>
                <c:pt idx="253">
                  <c:v>1628873.722724801</c:v>
                </c:pt>
                <c:pt idx="254">
                  <c:v>1623182.115803601</c:v>
                </c:pt>
                <c:pt idx="255">
                  <c:v>1620456.064964475</c:v>
                </c:pt>
                <c:pt idx="256">
                  <c:v>1632718.524821408</c:v>
                </c:pt>
                <c:pt idx="257">
                  <c:v>1631370.208586007</c:v>
                </c:pt>
                <c:pt idx="258">
                  <c:v>1630869.069794564</c:v>
                </c:pt>
                <c:pt idx="259">
                  <c:v>1631519.700428446</c:v>
                </c:pt>
                <c:pt idx="260">
                  <c:v>1633006.337368295</c:v>
                </c:pt>
                <c:pt idx="261">
                  <c:v>1635798.696502367</c:v>
                </c:pt>
                <c:pt idx="262">
                  <c:v>1638506.590703925</c:v>
                </c:pt>
                <c:pt idx="263">
                  <c:v>1639201.64592128</c:v>
                </c:pt>
                <c:pt idx="264">
                  <c:v>1638945.997816414</c:v>
                </c:pt>
                <c:pt idx="265">
                  <c:v>1639621.643617266</c:v>
                </c:pt>
                <c:pt idx="266">
                  <c:v>1637707.447625698</c:v>
                </c:pt>
                <c:pt idx="267">
                  <c:v>1637890.604241631</c:v>
                </c:pt>
                <c:pt idx="268">
                  <c:v>1635415.507434372</c:v>
                </c:pt>
                <c:pt idx="269">
                  <c:v>1637483.250706888</c:v>
                </c:pt>
                <c:pt idx="270">
                  <c:v>1645007.779532116</c:v>
                </c:pt>
                <c:pt idx="271">
                  <c:v>1634471.713580723</c:v>
                </c:pt>
                <c:pt idx="272">
                  <c:v>1632361.936466228</c:v>
                </c:pt>
                <c:pt idx="273">
                  <c:v>1628304.882711417</c:v>
                </c:pt>
                <c:pt idx="274">
                  <c:v>1629553.464125281</c:v>
                </c:pt>
                <c:pt idx="275">
                  <c:v>1630382.224047011</c:v>
                </c:pt>
                <c:pt idx="276">
                  <c:v>1633166.469228928</c:v>
                </c:pt>
                <c:pt idx="277">
                  <c:v>1631550.801913563</c:v>
                </c:pt>
                <c:pt idx="278">
                  <c:v>1632242.362094734</c:v>
                </c:pt>
                <c:pt idx="279">
                  <c:v>1630018.124497617</c:v>
                </c:pt>
                <c:pt idx="280">
                  <c:v>1632945.099059578</c:v>
                </c:pt>
                <c:pt idx="281">
                  <c:v>1634165.275122373</c:v>
                </c:pt>
                <c:pt idx="282">
                  <c:v>1634142.289800989</c:v>
                </c:pt>
                <c:pt idx="283">
                  <c:v>1633073.896735713</c:v>
                </c:pt>
                <c:pt idx="284">
                  <c:v>1634912.724573653</c:v>
                </c:pt>
                <c:pt idx="285">
                  <c:v>1636656.785290989</c:v>
                </c:pt>
                <c:pt idx="286">
                  <c:v>1643460.636761685</c:v>
                </c:pt>
                <c:pt idx="287">
                  <c:v>1641574.881298844</c:v>
                </c:pt>
                <c:pt idx="288">
                  <c:v>1646811.46965758</c:v>
                </c:pt>
                <c:pt idx="289">
                  <c:v>1643861.835936471</c:v>
                </c:pt>
                <c:pt idx="290">
                  <c:v>1635472.92847461</c:v>
                </c:pt>
                <c:pt idx="291">
                  <c:v>1638399.499390256</c:v>
                </c:pt>
                <c:pt idx="292">
                  <c:v>1634156.176544872</c:v>
                </c:pt>
                <c:pt idx="293">
                  <c:v>1635190.867739911</c:v>
                </c:pt>
                <c:pt idx="294">
                  <c:v>1632089.781535152</c:v>
                </c:pt>
                <c:pt idx="295">
                  <c:v>1629302.407632513</c:v>
                </c:pt>
                <c:pt idx="296">
                  <c:v>1631476.586126624</c:v>
                </c:pt>
                <c:pt idx="297">
                  <c:v>1631027.556129896</c:v>
                </c:pt>
                <c:pt idx="298">
                  <c:v>1633339.885669248</c:v>
                </c:pt>
                <c:pt idx="299">
                  <c:v>1634428.896738749</c:v>
                </c:pt>
                <c:pt idx="300">
                  <c:v>1635323.081436201</c:v>
                </c:pt>
                <c:pt idx="301">
                  <c:v>1633620.354446949</c:v>
                </c:pt>
                <c:pt idx="302">
                  <c:v>1634289.593446567</c:v>
                </c:pt>
                <c:pt idx="303">
                  <c:v>1626370.536345625</c:v>
                </c:pt>
                <c:pt idx="304">
                  <c:v>1635296.298252444</c:v>
                </c:pt>
                <c:pt idx="305">
                  <c:v>1642081.383642391</c:v>
                </c:pt>
                <c:pt idx="306">
                  <c:v>1642698.747148181</c:v>
                </c:pt>
                <c:pt idx="307">
                  <c:v>1651270.097734893</c:v>
                </c:pt>
                <c:pt idx="308">
                  <c:v>1644494.034110027</c:v>
                </c:pt>
                <c:pt idx="309">
                  <c:v>1645733.813029298</c:v>
                </c:pt>
                <c:pt idx="310">
                  <c:v>1645233.409868184</c:v>
                </c:pt>
                <c:pt idx="311">
                  <c:v>1649153.228612983</c:v>
                </c:pt>
                <c:pt idx="312">
                  <c:v>1644921.546719708</c:v>
                </c:pt>
                <c:pt idx="313">
                  <c:v>1642521.981520923</c:v>
                </c:pt>
                <c:pt idx="314">
                  <c:v>1641166.635409064</c:v>
                </c:pt>
                <c:pt idx="315">
                  <c:v>1641324.806832414</c:v>
                </c:pt>
                <c:pt idx="316">
                  <c:v>1633393.475376527</c:v>
                </c:pt>
                <c:pt idx="317">
                  <c:v>1631653.964484797</c:v>
                </c:pt>
                <c:pt idx="318">
                  <c:v>1632578.357652175</c:v>
                </c:pt>
                <c:pt idx="319">
                  <c:v>1633869.158630718</c:v>
                </c:pt>
                <c:pt idx="320">
                  <c:v>1634614.129021998</c:v>
                </c:pt>
                <c:pt idx="321">
                  <c:v>1631817.44619577</c:v>
                </c:pt>
                <c:pt idx="322">
                  <c:v>1638668.714524247</c:v>
                </c:pt>
                <c:pt idx="323">
                  <c:v>1641182.492798361</c:v>
                </c:pt>
                <c:pt idx="324">
                  <c:v>1641936.417098996</c:v>
                </c:pt>
                <c:pt idx="325">
                  <c:v>1642013.517026482</c:v>
                </c:pt>
                <c:pt idx="326">
                  <c:v>1640145.846991265</c:v>
                </c:pt>
                <c:pt idx="327">
                  <c:v>1640433.869041631</c:v>
                </c:pt>
                <c:pt idx="328">
                  <c:v>1639252.919008949</c:v>
                </c:pt>
                <c:pt idx="329">
                  <c:v>1641231.873007321</c:v>
                </c:pt>
                <c:pt idx="330">
                  <c:v>1644947.324090983</c:v>
                </c:pt>
                <c:pt idx="331">
                  <c:v>1641336.628496083</c:v>
                </c:pt>
                <c:pt idx="332">
                  <c:v>1641211.018155873</c:v>
                </c:pt>
                <c:pt idx="333">
                  <c:v>1643865.571848271</c:v>
                </c:pt>
                <c:pt idx="334">
                  <c:v>1647224.622217479</c:v>
                </c:pt>
                <c:pt idx="335">
                  <c:v>1639700.988905733</c:v>
                </c:pt>
                <c:pt idx="336">
                  <c:v>1640463.461092372</c:v>
                </c:pt>
                <c:pt idx="337">
                  <c:v>1639270.246759044</c:v>
                </c:pt>
                <c:pt idx="338">
                  <c:v>1638893.453383292</c:v>
                </c:pt>
                <c:pt idx="339">
                  <c:v>1638017.449674762</c:v>
                </c:pt>
                <c:pt idx="340">
                  <c:v>1635780.570148964</c:v>
                </c:pt>
                <c:pt idx="341">
                  <c:v>1632821.471028987</c:v>
                </c:pt>
                <c:pt idx="342">
                  <c:v>1637322.239206391</c:v>
                </c:pt>
                <c:pt idx="343">
                  <c:v>1641089.656688608</c:v>
                </c:pt>
                <c:pt idx="344">
                  <c:v>1637769.966100243</c:v>
                </c:pt>
                <c:pt idx="345">
                  <c:v>1636160.959628217</c:v>
                </c:pt>
                <c:pt idx="346">
                  <c:v>1638413.473953469</c:v>
                </c:pt>
                <c:pt idx="347">
                  <c:v>1637449.434261134</c:v>
                </c:pt>
                <c:pt idx="348">
                  <c:v>1635739.196586129</c:v>
                </c:pt>
                <c:pt idx="349">
                  <c:v>1636627.454778273</c:v>
                </c:pt>
                <c:pt idx="350">
                  <c:v>1639778.494084485</c:v>
                </c:pt>
                <c:pt idx="351">
                  <c:v>1643753.093767368</c:v>
                </c:pt>
                <c:pt idx="352">
                  <c:v>1640669.647100997</c:v>
                </c:pt>
                <c:pt idx="353">
                  <c:v>1637899.362932548</c:v>
                </c:pt>
                <c:pt idx="354">
                  <c:v>1641523.678745539</c:v>
                </c:pt>
                <c:pt idx="355">
                  <c:v>1644897.256032038</c:v>
                </c:pt>
                <c:pt idx="356">
                  <c:v>1643541.215379515</c:v>
                </c:pt>
                <c:pt idx="357">
                  <c:v>1639996.903387439</c:v>
                </c:pt>
                <c:pt idx="358">
                  <c:v>1638671.456875551</c:v>
                </c:pt>
                <c:pt idx="359">
                  <c:v>1637444.114237627</c:v>
                </c:pt>
                <c:pt idx="360">
                  <c:v>1635680.601066264</c:v>
                </c:pt>
                <c:pt idx="361">
                  <c:v>1639675.433878976</c:v>
                </c:pt>
                <c:pt idx="362">
                  <c:v>1635991.734830698</c:v>
                </c:pt>
                <c:pt idx="363">
                  <c:v>1640024.516213021</c:v>
                </c:pt>
                <c:pt idx="364">
                  <c:v>1637574.242424737</c:v>
                </c:pt>
                <c:pt idx="365">
                  <c:v>1637196.537246594</c:v>
                </c:pt>
                <c:pt idx="366">
                  <c:v>1641248.136343898</c:v>
                </c:pt>
                <c:pt idx="367">
                  <c:v>1639975.130600568</c:v>
                </c:pt>
                <c:pt idx="368">
                  <c:v>1644493.180304808</c:v>
                </c:pt>
                <c:pt idx="369">
                  <c:v>1638387.510079726</c:v>
                </c:pt>
                <c:pt idx="370">
                  <c:v>1636380.952789617</c:v>
                </c:pt>
                <c:pt idx="371">
                  <c:v>1641353.999159793</c:v>
                </c:pt>
                <c:pt idx="372">
                  <c:v>1648117.624400154</c:v>
                </c:pt>
                <c:pt idx="373">
                  <c:v>1638911.623581723</c:v>
                </c:pt>
                <c:pt idx="374">
                  <c:v>1633812.240192869</c:v>
                </c:pt>
                <c:pt idx="375">
                  <c:v>1639407.736284521</c:v>
                </c:pt>
                <c:pt idx="376">
                  <c:v>1643631.405848498</c:v>
                </c:pt>
                <c:pt idx="377">
                  <c:v>1644045.911110731</c:v>
                </c:pt>
                <c:pt idx="378">
                  <c:v>1642855.914628302</c:v>
                </c:pt>
                <c:pt idx="379">
                  <c:v>1642058.543788483</c:v>
                </c:pt>
                <c:pt idx="380">
                  <c:v>1641375.555572522</c:v>
                </c:pt>
                <c:pt idx="381">
                  <c:v>1644110.956615744</c:v>
                </c:pt>
                <c:pt idx="382">
                  <c:v>1644900.431510718</c:v>
                </c:pt>
                <c:pt idx="383">
                  <c:v>1646116.222637798</c:v>
                </c:pt>
                <c:pt idx="384">
                  <c:v>1641464.193856394</c:v>
                </c:pt>
                <c:pt idx="385">
                  <c:v>1640925.023392917</c:v>
                </c:pt>
                <c:pt idx="386">
                  <c:v>1640699.775795143</c:v>
                </c:pt>
                <c:pt idx="387">
                  <c:v>1639004.075349643</c:v>
                </c:pt>
                <c:pt idx="388">
                  <c:v>1640707.546909984</c:v>
                </c:pt>
                <c:pt idx="389">
                  <c:v>1644833.527413786</c:v>
                </c:pt>
                <c:pt idx="390">
                  <c:v>1646334.653979075</c:v>
                </c:pt>
                <c:pt idx="391">
                  <c:v>1643459.673742109</c:v>
                </c:pt>
                <c:pt idx="392">
                  <c:v>1643596.929770776</c:v>
                </c:pt>
                <c:pt idx="393">
                  <c:v>1644400.398206487</c:v>
                </c:pt>
                <c:pt idx="394">
                  <c:v>1642883.535064065</c:v>
                </c:pt>
                <c:pt idx="395">
                  <c:v>1641902.973776368</c:v>
                </c:pt>
                <c:pt idx="396">
                  <c:v>1641819.560273075</c:v>
                </c:pt>
                <c:pt idx="397">
                  <c:v>1640825.292692309</c:v>
                </c:pt>
                <c:pt idx="398">
                  <c:v>1641247.354331529</c:v>
                </c:pt>
                <c:pt idx="399">
                  <c:v>1641577.998951556</c:v>
                </c:pt>
                <c:pt idx="400">
                  <c:v>1641239.477267626</c:v>
                </c:pt>
                <c:pt idx="401">
                  <c:v>1640966.74227755</c:v>
                </c:pt>
                <c:pt idx="402">
                  <c:v>1641716.348220919</c:v>
                </c:pt>
                <c:pt idx="403">
                  <c:v>1640581.979292062</c:v>
                </c:pt>
                <c:pt idx="404">
                  <c:v>1642653.720315237</c:v>
                </c:pt>
                <c:pt idx="405">
                  <c:v>1642491.15898803</c:v>
                </c:pt>
                <c:pt idx="406">
                  <c:v>1640232.979787215</c:v>
                </c:pt>
                <c:pt idx="407">
                  <c:v>1643485.283985022</c:v>
                </c:pt>
                <c:pt idx="408">
                  <c:v>1642241.831498417</c:v>
                </c:pt>
                <c:pt idx="409">
                  <c:v>1643247.220514202</c:v>
                </c:pt>
                <c:pt idx="410">
                  <c:v>1642096.021156985</c:v>
                </c:pt>
                <c:pt idx="411">
                  <c:v>1642078.101205279</c:v>
                </c:pt>
                <c:pt idx="412">
                  <c:v>1644199.062048976</c:v>
                </c:pt>
                <c:pt idx="413">
                  <c:v>1643973.612405423</c:v>
                </c:pt>
                <c:pt idx="414">
                  <c:v>1645183.808702825</c:v>
                </c:pt>
                <c:pt idx="415">
                  <c:v>1643692.364469663</c:v>
                </c:pt>
                <c:pt idx="416">
                  <c:v>1643623.173470554</c:v>
                </c:pt>
                <c:pt idx="417">
                  <c:v>1643965.068197711</c:v>
                </c:pt>
                <c:pt idx="418">
                  <c:v>1645340.34400925</c:v>
                </c:pt>
                <c:pt idx="419">
                  <c:v>1644249.600875199</c:v>
                </c:pt>
                <c:pt idx="420">
                  <c:v>1645841.431367527</c:v>
                </c:pt>
                <c:pt idx="421">
                  <c:v>1644099.297532812</c:v>
                </c:pt>
                <c:pt idx="422">
                  <c:v>1643796.849491026</c:v>
                </c:pt>
                <c:pt idx="423">
                  <c:v>1643247.452046535</c:v>
                </c:pt>
                <c:pt idx="424">
                  <c:v>1643160.709089263</c:v>
                </c:pt>
                <c:pt idx="425">
                  <c:v>1637048.133331563</c:v>
                </c:pt>
                <c:pt idx="426">
                  <c:v>1642623.495463548</c:v>
                </c:pt>
                <c:pt idx="427">
                  <c:v>1643455.93943632</c:v>
                </c:pt>
                <c:pt idx="428">
                  <c:v>1643143.726593452</c:v>
                </c:pt>
                <c:pt idx="429">
                  <c:v>1645766.819109693</c:v>
                </c:pt>
                <c:pt idx="430">
                  <c:v>1647474.654168293</c:v>
                </c:pt>
                <c:pt idx="431">
                  <c:v>1646806.126025417</c:v>
                </c:pt>
                <c:pt idx="432">
                  <c:v>1646800.1122729</c:v>
                </c:pt>
                <c:pt idx="433">
                  <c:v>1646657.329453937</c:v>
                </c:pt>
                <c:pt idx="434">
                  <c:v>1650164.786697764</c:v>
                </c:pt>
                <c:pt idx="435">
                  <c:v>1646864.111685299</c:v>
                </c:pt>
                <c:pt idx="436">
                  <c:v>1648867.431607239</c:v>
                </c:pt>
                <c:pt idx="437">
                  <c:v>1647863.47831476</c:v>
                </c:pt>
                <c:pt idx="438">
                  <c:v>1648268.767897004</c:v>
                </c:pt>
                <c:pt idx="439">
                  <c:v>1647945.135039543</c:v>
                </c:pt>
                <c:pt idx="440">
                  <c:v>1647874.44648117</c:v>
                </c:pt>
                <c:pt idx="441">
                  <c:v>1649088.993533973</c:v>
                </c:pt>
                <c:pt idx="442">
                  <c:v>1647525.244845544</c:v>
                </c:pt>
                <c:pt idx="443">
                  <c:v>1642459.364075111</c:v>
                </c:pt>
                <c:pt idx="444">
                  <c:v>1642286.629509871</c:v>
                </c:pt>
                <c:pt idx="445">
                  <c:v>1640897.57274781</c:v>
                </c:pt>
                <c:pt idx="446">
                  <c:v>1641389.292255847</c:v>
                </c:pt>
                <c:pt idx="447">
                  <c:v>1639528.932664616</c:v>
                </c:pt>
                <c:pt idx="448">
                  <c:v>1640343.782512778</c:v>
                </c:pt>
                <c:pt idx="449">
                  <c:v>1640248.584311173</c:v>
                </c:pt>
                <c:pt idx="450">
                  <c:v>1640892.55724822</c:v>
                </c:pt>
                <c:pt idx="451">
                  <c:v>1641242.355465534</c:v>
                </c:pt>
                <c:pt idx="452">
                  <c:v>1640465.200079191</c:v>
                </c:pt>
                <c:pt idx="453">
                  <c:v>1640965.449702086</c:v>
                </c:pt>
                <c:pt idx="454">
                  <c:v>1640369.730126219</c:v>
                </c:pt>
                <c:pt idx="455">
                  <c:v>1640929.05374708</c:v>
                </c:pt>
                <c:pt idx="456">
                  <c:v>1641496.94696931</c:v>
                </c:pt>
                <c:pt idx="457">
                  <c:v>1641174.874505034</c:v>
                </c:pt>
                <c:pt idx="458">
                  <c:v>1641009.843142266</c:v>
                </c:pt>
                <c:pt idx="459">
                  <c:v>1641699.438522014</c:v>
                </c:pt>
                <c:pt idx="460">
                  <c:v>1643992.174458438</c:v>
                </c:pt>
                <c:pt idx="461">
                  <c:v>1643650.016172164</c:v>
                </c:pt>
                <c:pt idx="462">
                  <c:v>1643225.268118902</c:v>
                </c:pt>
                <c:pt idx="463">
                  <c:v>1643431.136090081</c:v>
                </c:pt>
                <c:pt idx="464">
                  <c:v>1642795.49738399</c:v>
                </c:pt>
                <c:pt idx="465">
                  <c:v>1644089.0792983</c:v>
                </c:pt>
                <c:pt idx="466">
                  <c:v>1644836.71441898</c:v>
                </c:pt>
                <c:pt idx="467">
                  <c:v>1645192.605220216</c:v>
                </c:pt>
                <c:pt idx="468">
                  <c:v>1645421.50536368</c:v>
                </c:pt>
                <c:pt idx="469">
                  <c:v>1645433.28547213</c:v>
                </c:pt>
                <c:pt idx="470">
                  <c:v>1645176.817253138</c:v>
                </c:pt>
                <c:pt idx="471">
                  <c:v>1645353.418079153</c:v>
                </c:pt>
                <c:pt idx="472">
                  <c:v>1646499.073450889</c:v>
                </c:pt>
                <c:pt idx="473">
                  <c:v>1646484.852917935</c:v>
                </c:pt>
                <c:pt idx="474">
                  <c:v>1646510.831098331</c:v>
                </c:pt>
                <c:pt idx="475">
                  <c:v>1646664.100603969</c:v>
                </c:pt>
                <c:pt idx="476">
                  <c:v>1647696.512795914</c:v>
                </c:pt>
                <c:pt idx="477">
                  <c:v>1645648.316046534</c:v>
                </c:pt>
                <c:pt idx="478">
                  <c:v>1644651.775369207</c:v>
                </c:pt>
                <c:pt idx="479">
                  <c:v>1645655.704233853</c:v>
                </c:pt>
                <c:pt idx="480">
                  <c:v>1644905.769365205</c:v>
                </c:pt>
                <c:pt idx="481">
                  <c:v>1644914.356051371</c:v>
                </c:pt>
                <c:pt idx="482">
                  <c:v>1644684.802592127</c:v>
                </c:pt>
                <c:pt idx="483">
                  <c:v>1645250.468999912</c:v>
                </c:pt>
                <c:pt idx="484">
                  <c:v>1645546.449090736</c:v>
                </c:pt>
                <c:pt idx="485">
                  <c:v>1644437.254997624</c:v>
                </c:pt>
                <c:pt idx="486">
                  <c:v>1644275.534422796</c:v>
                </c:pt>
                <c:pt idx="487">
                  <c:v>1642638.293922015</c:v>
                </c:pt>
                <c:pt idx="488">
                  <c:v>1644249.168829829</c:v>
                </c:pt>
                <c:pt idx="489">
                  <c:v>1644041.282002728</c:v>
                </c:pt>
                <c:pt idx="490">
                  <c:v>1642571.450600265</c:v>
                </c:pt>
                <c:pt idx="491">
                  <c:v>1644113.615515698</c:v>
                </c:pt>
                <c:pt idx="492">
                  <c:v>1643990.236347177</c:v>
                </c:pt>
                <c:pt idx="493">
                  <c:v>1643342.252264584</c:v>
                </c:pt>
                <c:pt idx="494">
                  <c:v>1643335.050865758</c:v>
                </c:pt>
                <c:pt idx="495">
                  <c:v>1643926.787213354</c:v>
                </c:pt>
                <c:pt idx="496">
                  <c:v>1646508.263214512</c:v>
                </c:pt>
                <c:pt idx="497">
                  <c:v>1647251.720696061</c:v>
                </c:pt>
                <c:pt idx="498">
                  <c:v>1647071.947270202</c:v>
                </c:pt>
                <c:pt idx="499">
                  <c:v>1647253.664832224</c:v>
                </c:pt>
                <c:pt idx="500">
                  <c:v>1647357.980942043</c:v>
                </c:pt>
                <c:pt idx="501">
                  <c:v>1647830.602431761</c:v>
                </c:pt>
                <c:pt idx="502">
                  <c:v>1648753.567679506</c:v>
                </c:pt>
                <c:pt idx="503">
                  <c:v>1647473.03880895</c:v>
                </c:pt>
                <c:pt idx="504">
                  <c:v>1647293.946966291</c:v>
                </c:pt>
                <c:pt idx="505">
                  <c:v>1647018.321530603</c:v>
                </c:pt>
                <c:pt idx="506">
                  <c:v>1647486.935470084</c:v>
                </c:pt>
                <c:pt idx="507">
                  <c:v>1647173.339987875</c:v>
                </c:pt>
                <c:pt idx="508">
                  <c:v>1646241.885608805</c:v>
                </c:pt>
                <c:pt idx="509">
                  <c:v>1645528.944797998</c:v>
                </c:pt>
                <c:pt idx="510">
                  <c:v>1645648.740485614</c:v>
                </c:pt>
                <c:pt idx="511">
                  <c:v>1645626.590026572</c:v>
                </c:pt>
                <c:pt idx="512">
                  <c:v>1643312.937586134</c:v>
                </c:pt>
                <c:pt idx="513">
                  <c:v>1643567.206530279</c:v>
                </c:pt>
                <c:pt idx="514">
                  <c:v>1641253.383933527</c:v>
                </c:pt>
                <c:pt idx="515">
                  <c:v>1643350.413358693</c:v>
                </c:pt>
                <c:pt idx="516">
                  <c:v>1644746.777798199</c:v>
                </c:pt>
                <c:pt idx="517">
                  <c:v>1645516.405228927</c:v>
                </c:pt>
                <c:pt idx="518">
                  <c:v>1645659.788442557</c:v>
                </c:pt>
                <c:pt idx="519">
                  <c:v>1645458.704595027</c:v>
                </c:pt>
                <c:pt idx="520">
                  <c:v>1647097.181997203</c:v>
                </c:pt>
                <c:pt idx="521">
                  <c:v>1648115.981718079</c:v>
                </c:pt>
                <c:pt idx="522">
                  <c:v>1646877.876512208</c:v>
                </c:pt>
                <c:pt idx="523">
                  <c:v>1647051.360600414</c:v>
                </c:pt>
                <c:pt idx="524">
                  <c:v>1646894.787399683</c:v>
                </c:pt>
                <c:pt idx="525">
                  <c:v>1647032.904294163</c:v>
                </c:pt>
                <c:pt idx="526">
                  <c:v>1647062.159698652</c:v>
                </c:pt>
                <c:pt idx="527">
                  <c:v>1648224.16457514</c:v>
                </c:pt>
                <c:pt idx="528">
                  <c:v>1647888.510413428</c:v>
                </c:pt>
                <c:pt idx="529">
                  <c:v>1646952.787670783</c:v>
                </c:pt>
                <c:pt idx="530">
                  <c:v>1647596.280489403</c:v>
                </c:pt>
                <c:pt idx="531">
                  <c:v>1646791.894255258</c:v>
                </c:pt>
                <c:pt idx="532">
                  <c:v>1648688.096400357</c:v>
                </c:pt>
                <c:pt idx="533">
                  <c:v>1646639.057195714</c:v>
                </c:pt>
                <c:pt idx="534">
                  <c:v>1645336.550493538</c:v>
                </c:pt>
                <c:pt idx="535">
                  <c:v>1645404.466196489</c:v>
                </c:pt>
                <c:pt idx="536">
                  <c:v>1645144.288128412</c:v>
                </c:pt>
                <c:pt idx="537">
                  <c:v>1643418.401218612</c:v>
                </c:pt>
                <c:pt idx="538">
                  <c:v>1644670.348266646</c:v>
                </c:pt>
                <c:pt idx="539">
                  <c:v>1645550.008549707</c:v>
                </c:pt>
                <c:pt idx="540">
                  <c:v>1645434.606976588</c:v>
                </c:pt>
                <c:pt idx="541">
                  <c:v>1645085.47270646</c:v>
                </c:pt>
                <c:pt idx="542">
                  <c:v>1644971.825628842</c:v>
                </c:pt>
                <c:pt idx="543">
                  <c:v>1644812.227731308</c:v>
                </c:pt>
                <c:pt idx="544">
                  <c:v>1645627.026802037</c:v>
                </c:pt>
                <c:pt idx="545">
                  <c:v>1645849.276474183</c:v>
                </c:pt>
                <c:pt idx="546">
                  <c:v>1646124.619258947</c:v>
                </c:pt>
                <c:pt idx="547">
                  <c:v>1646042.118509741</c:v>
                </c:pt>
                <c:pt idx="548">
                  <c:v>1645308.620151179</c:v>
                </c:pt>
                <c:pt idx="549">
                  <c:v>1648040.86890709</c:v>
                </c:pt>
                <c:pt idx="550">
                  <c:v>1648511.931811678</c:v>
                </c:pt>
                <c:pt idx="551">
                  <c:v>1647288.067886546</c:v>
                </c:pt>
                <c:pt idx="552">
                  <c:v>1647243.381830839</c:v>
                </c:pt>
                <c:pt idx="553">
                  <c:v>1647937.65456365</c:v>
                </c:pt>
                <c:pt idx="554">
                  <c:v>1646495.269507565</c:v>
                </c:pt>
                <c:pt idx="555">
                  <c:v>1645616.551066167</c:v>
                </c:pt>
                <c:pt idx="556">
                  <c:v>1645212.722660957</c:v>
                </c:pt>
                <c:pt idx="557">
                  <c:v>1645087.03304879</c:v>
                </c:pt>
                <c:pt idx="558">
                  <c:v>1645063.820049615</c:v>
                </c:pt>
                <c:pt idx="559">
                  <c:v>1645149.315412634</c:v>
                </c:pt>
                <c:pt idx="560">
                  <c:v>1645433.946622688</c:v>
                </c:pt>
                <c:pt idx="561">
                  <c:v>1645270.000261436</c:v>
                </c:pt>
                <c:pt idx="562">
                  <c:v>1643865.682345772</c:v>
                </c:pt>
                <c:pt idx="563">
                  <c:v>1644318.940491584</c:v>
                </c:pt>
                <c:pt idx="564">
                  <c:v>1642216.529897374</c:v>
                </c:pt>
                <c:pt idx="565">
                  <c:v>1643440.709192678</c:v>
                </c:pt>
                <c:pt idx="566">
                  <c:v>1644633.177196933</c:v>
                </c:pt>
                <c:pt idx="567">
                  <c:v>1643658.005037391</c:v>
                </c:pt>
                <c:pt idx="568">
                  <c:v>1646501.363385257</c:v>
                </c:pt>
                <c:pt idx="569">
                  <c:v>1647029.297952254</c:v>
                </c:pt>
                <c:pt idx="570">
                  <c:v>1647112.403950201</c:v>
                </c:pt>
                <c:pt idx="571">
                  <c:v>1648809.589273706</c:v>
                </c:pt>
                <c:pt idx="572">
                  <c:v>1646868.33371953</c:v>
                </c:pt>
                <c:pt idx="573">
                  <c:v>1648557.146099919</c:v>
                </c:pt>
                <c:pt idx="574">
                  <c:v>1648296.043832538</c:v>
                </c:pt>
                <c:pt idx="575">
                  <c:v>1647659.043789257</c:v>
                </c:pt>
                <c:pt idx="576">
                  <c:v>1647812.784596238</c:v>
                </c:pt>
                <c:pt idx="577">
                  <c:v>1647520.294533918</c:v>
                </c:pt>
                <c:pt idx="578">
                  <c:v>1647467.063827925</c:v>
                </c:pt>
                <c:pt idx="579">
                  <c:v>1647646.649594032</c:v>
                </c:pt>
                <c:pt idx="580">
                  <c:v>1647582.138839269</c:v>
                </c:pt>
                <c:pt idx="581">
                  <c:v>1646784.911301916</c:v>
                </c:pt>
                <c:pt idx="582">
                  <c:v>1646121.853319918</c:v>
                </c:pt>
                <c:pt idx="583">
                  <c:v>1645262.14325928</c:v>
                </c:pt>
                <c:pt idx="584">
                  <c:v>1645649.334310492</c:v>
                </c:pt>
                <c:pt idx="585">
                  <c:v>1644595.253656879</c:v>
                </c:pt>
                <c:pt idx="586">
                  <c:v>1646901.520265339</c:v>
                </c:pt>
                <c:pt idx="587">
                  <c:v>1648183.032732301</c:v>
                </c:pt>
                <c:pt idx="588">
                  <c:v>1649396.638694012</c:v>
                </c:pt>
                <c:pt idx="589">
                  <c:v>1648310.449167992</c:v>
                </c:pt>
                <c:pt idx="590">
                  <c:v>1647790.935093302</c:v>
                </c:pt>
                <c:pt idx="591">
                  <c:v>1647162.816855826</c:v>
                </c:pt>
                <c:pt idx="592">
                  <c:v>1648724.695367349</c:v>
                </c:pt>
                <c:pt idx="593">
                  <c:v>1647949.071812776</c:v>
                </c:pt>
                <c:pt idx="594">
                  <c:v>1648017.014101225</c:v>
                </c:pt>
                <c:pt idx="595">
                  <c:v>1647854.270985315</c:v>
                </c:pt>
                <c:pt idx="596">
                  <c:v>1647893.337161768</c:v>
                </c:pt>
                <c:pt idx="597">
                  <c:v>1648058.601674458</c:v>
                </c:pt>
                <c:pt idx="598">
                  <c:v>1649904.531577284</c:v>
                </c:pt>
                <c:pt idx="599">
                  <c:v>1647286.021240067</c:v>
                </c:pt>
                <c:pt idx="600">
                  <c:v>1646726.300035219</c:v>
                </c:pt>
                <c:pt idx="601">
                  <c:v>1646683.107159539</c:v>
                </c:pt>
                <c:pt idx="602">
                  <c:v>1645777.732752387</c:v>
                </c:pt>
                <c:pt idx="603">
                  <c:v>1645743.557546323</c:v>
                </c:pt>
                <c:pt idx="604">
                  <c:v>1643966.375167642</c:v>
                </c:pt>
                <c:pt idx="605">
                  <c:v>1646126.878513678</c:v>
                </c:pt>
                <c:pt idx="606">
                  <c:v>1647435.899426604</c:v>
                </c:pt>
                <c:pt idx="607">
                  <c:v>1647284.897414595</c:v>
                </c:pt>
                <c:pt idx="608">
                  <c:v>1647180.069819995</c:v>
                </c:pt>
                <c:pt idx="609">
                  <c:v>1648005.144925192</c:v>
                </c:pt>
                <c:pt idx="610">
                  <c:v>1647471.885499421</c:v>
                </c:pt>
                <c:pt idx="611">
                  <c:v>1647935.691093449</c:v>
                </c:pt>
                <c:pt idx="612">
                  <c:v>1649088.748445179</c:v>
                </c:pt>
                <c:pt idx="613">
                  <c:v>1648208.263321788</c:v>
                </c:pt>
                <c:pt idx="614">
                  <c:v>1648227.04582588</c:v>
                </c:pt>
                <c:pt idx="615">
                  <c:v>1648899.891893472</c:v>
                </c:pt>
                <c:pt idx="616">
                  <c:v>1649588.155893964</c:v>
                </c:pt>
                <c:pt idx="617">
                  <c:v>1649946.85287122</c:v>
                </c:pt>
                <c:pt idx="618">
                  <c:v>1651059.977734647</c:v>
                </c:pt>
                <c:pt idx="619">
                  <c:v>1649526.104339869</c:v>
                </c:pt>
                <c:pt idx="620">
                  <c:v>1649093.677882926</c:v>
                </c:pt>
                <c:pt idx="621">
                  <c:v>1650085.098392382</c:v>
                </c:pt>
                <c:pt idx="622">
                  <c:v>1649356.285237434</c:v>
                </c:pt>
                <c:pt idx="623">
                  <c:v>1649759.310423774</c:v>
                </c:pt>
                <c:pt idx="624">
                  <c:v>1648047.801325103</c:v>
                </c:pt>
                <c:pt idx="625">
                  <c:v>1648179.90242254</c:v>
                </c:pt>
                <c:pt idx="626">
                  <c:v>1647226.117572218</c:v>
                </c:pt>
                <c:pt idx="627">
                  <c:v>1646787.805867303</c:v>
                </c:pt>
                <c:pt idx="628">
                  <c:v>1645953.832405037</c:v>
                </c:pt>
                <c:pt idx="629">
                  <c:v>1646191.374201251</c:v>
                </c:pt>
                <c:pt idx="630">
                  <c:v>1646086.873402974</c:v>
                </c:pt>
                <c:pt idx="631">
                  <c:v>1646561.452208303</c:v>
                </c:pt>
                <c:pt idx="632">
                  <c:v>1647463.115338241</c:v>
                </c:pt>
                <c:pt idx="633">
                  <c:v>1648153.770474226</c:v>
                </c:pt>
                <c:pt idx="634">
                  <c:v>1646894.780864274</c:v>
                </c:pt>
                <c:pt idx="635">
                  <c:v>1648435.060759633</c:v>
                </c:pt>
                <c:pt idx="636">
                  <c:v>1648149.855524165</c:v>
                </c:pt>
                <c:pt idx="637">
                  <c:v>1647104.837597579</c:v>
                </c:pt>
                <c:pt idx="638">
                  <c:v>1648451.563268513</c:v>
                </c:pt>
                <c:pt idx="639">
                  <c:v>1648693.560234012</c:v>
                </c:pt>
                <c:pt idx="640">
                  <c:v>1647481.234136843</c:v>
                </c:pt>
                <c:pt idx="641">
                  <c:v>1649026.454287421</c:v>
                </c:pt>
                <c:pt idx="642">
                  <c:v>1648068.327339963</c:v>
                </c:pt>
                <c:pt idx="643">
                  <c:v>1650043.483738516</c:v>
                </c:pt>
                <c:pt idx="644">
                  <c:v>1648260.85171976</c:v>
                </c:pt>
                <c:pt idx="645">
                  <c:v>1648908.964941923</c:v>
                </c:pt>
                <c:pt idx="646">
                  <c:v>1648727.522704503</c:v>
                </c:pt>
                <c:pt idx="647">
                  <c:v>1648559.701645487</c:v>
                </c:pt>
                <c:pt idx="648">
                  <c:v>1649952.187720475</c:v>
                </c:pt>
                <c:pt idx="649">
                  <c:v>1648583.560649763</c:v>
                </c:pt>
                <c:pt idx="650">
                  <c:v>1647678.075696268</c:v>
                </c:pt>
                <c:pt idx="651">
                  <c:v>1649100.613515713</c:v>
                </c:pt>
                <c:pt idx="652">
                  <c:v>1648743.236568915</c:v>
                </c:pt>
                <c:pt idx="653">
                  <c:v>1648210.091150605</c:v>
                </c:pt>
                <c:pt idx="654">
                  <c:v>1648986.571205778</c:v>
                </c:pt>
                <c:pt idx="655">
                  <c:v>1648270.312935268</c:v>
                </c:pt>
                <c:pt idx="656">
                  <c:v>1647845.071901002</c:v>
                </c:pt>
                <c:pt idx="657">
                  <c:v>1647801.539635983</c:v>
                </c:pt>
                <c:pt idx="658">
                  <c:v>1647927.519258886</c:v>
                </c:pt>
                <c:pt idx="659">
                  <c:v>1646622.980569725</c:v>
                </c:pt>
                <c:pt idx="660">
                  <c:v>1646918.204869708</c:v>
                </c:pt>
                <c:pt idx="661">
                  <c:v>1647733.489312539</c:v>
                </c:pt>
                <c:pt idx="662">
                  <c:v>1647536.006292824</c:v>
                </c:pt>
                <c:pt idx="663">
                  <c:v>1646555.708120503</c:v>
                </c:pt>
                <c:pt idx="664">
                  <c:v>1647856.709381081</c:v>
                </c:pt>
                <c:pt idx="665">
                  <c:v>1647652.744770703</c:v>
                </c:pt>
                <c:pt idx="666">
                  <c:v>1647430.832830678</c:v>
                </c:pt>
                <c:pt idx="667">
                  <c:v>1647594.292011328</c:v>
                </c:pt>
                <c:pt idx="668">
                  <c:v>1647104.020063181</c:v>
                </c:pt>
                <c:pt idx="669">
                  <c:v>1647826.377788734</c:v>
                </c:pt>
                <c:pt idx="670">
                  <c:v>1649220.121650554</c:v>
                </c:pt>
                <c:pt idx="671">
                  <c:v>1646981.676110834</c:v>
                </c:pt>
                <c:pt idx="672">
                  <c:v>1648104.420419921</c:v>
                </c:pt>
                <c:pt idx="673">
                  <c:v>1647868.588263169</c:v>
                </c:pt>
                <c:pt idx="674">
                  <c:v>1647968.910577587</c:v>
                </c:pt>
                <c:pt idx="675">
                  <c:v>1648170.444316988</c:v>
                </c:pt>
                <c:pt idx="676">
                  <c:v>1649406.839464708</c:v>
                </c:pt>
                <c:pt idx="677">
                  <c:v>1648555.791128609</c:v>
                </c:pt>
                <c:pt idx="678">
                  <c:v>1647858.814811058</c:v>
                </c:pt>
                <c:pt idx="679">
                  <c:v>1647348.15883443</c:v>
                </c:pt>
                <c:pt idx="680">
                  <c:v>1648044.702011113</c:v>
                </c:pt>
                <c:pt idx="681">
                  <c:v>1647485.562922248</c:v>
                </c:pt>
                <c:pt idx="682">
                  <c:v>1646678.444499007</c:v>
                </c:pt>
                <c:pt idx="683">
                  <c:v>1648101.214052955</c:v>
                </c:pt>
                <c:pt idx="684">
                  <c:v>1649265.36793771</c:v>
                </c:pt>
                <c:pt idx="685">
                  <c:v>1648984.503594247</c:v>
                </c:pt>
                <c:pt idx="686">
                  <c:v>1649179.399450627</c:v>
                </c:pt>
                <c:pt idx="687">
                  <c:v>1648872.927557607</c:v>
                </c:pt>
                <c:pt idx="688">
                  <c:v>1647840.919238313</c:v>
                </c:pt>
                <c:pt idx="689">
                  <c:v>1648995.527104281</c:v>
                </c:pt>
                <c:pt idx="690">
                  <c:v>1649162.548094878</c:v>
                </c:pt>
                <c:pt idx="691">
                  <c:v>1648279.816661097</c:v>
                </c:pt>
                <c:pt idx="692">
                  <c:v>1649658.294332586</c:v>
                </c:pt>
                <c:pt idx="693">
                  <c:v>1650268.928846398</c:v>
                </c:pt>
                <c:pt idx="694">
                  <c:v>1649997.24620003</c:v>
                </c:pt>
                <c:pt idx="695">
                  <c:v>1649700.352401616</c:v>
                </c:pt>
                <c:pt idx="696">
                  <c:v>1651522.604725953</c:v>
                </c:pt>
                <c:pt idx="697">
                  <c:v>1649805.907418061</c:v>
                </c:pt>
                <c:pt idx="698">
                  <c:v>1649923.438650504</c:v>
                </c:pt>
                <c:pt idx="699">
                  <c:v>1650437.768363987</c:v>
                </c:pt>
                <c:pt idx="700">
                  <c:v>1648115.366588374</c:v>
                </c:pt>
                <c:pt idx="701">
                  <c:v>1649295.482234918</c:v>
                </c:pt>
                <c:pt idx="702">
                  <c:v>1649494.522469297</c:v>
                </c:pt>
                <c:pt idx="703">
                  <c:v>1648714.545251776</c:v>
                </c:pt>
                <c:pt idx="704">
                  <c:v>1647989.801773975</c:v>
                </c:pt>
                <c:pt idx="705">
                  <c:v>1648667.532179129</c:v>
                </c:pt>
                <c:pt idx="706">
                  <c:v>1648787.934574808</c:v>
                </c:pt>
                <c:pt idx="707">
                  <c:v>1648919.707767596</c:v>
                </c:pt>
                <c:pt idx="708">
                  <c:v>1648316.800432271</c:v>
                </c:pt>
                <c:pt idx="709">
                  <c:v>1648609.086525714</c:v>
                </c:pt>
                <c:pt idx="710">
                  <c:v>1648359.881537975</c:v>
                </c:pt>
                <c:pt idx="711">
                  <c:v>1648335.910095654</c:v>
                </c:pt>
                <c:pt idx="712">
                  <c:v>1647794.686796804</c:v>
                </c:pt>
                <c:pt idx="713">
                  <c:v>1648139.698735159</c:v>
                </c:pt>
                <c:pt idx="714">
                  <c:v>1648579.456033892</c:v>
                </c:pt>
                <c:pt idx="715">
                  <c:v>1648283.701968764</c:v>
                </c:pt>
                <c:pt idx="716">
                  <c:v>1648580.395257907</c:v>
                </c:pt>
                <c:pt idx="717">
                  <c:v>1648881.561373543</c:v>
                </c:pt>
                <c:pt idx="718">
                  <c:v>1648399.25269405</c:v>
                </c:pt>
                <c:pt idx="719">
                  <c:v>1648535.0597568</c:v>
                </c:pt>
                <c:pt idx="720">
                  <c:v>1649050.760644051</c:v>
                </c:pt>
                <c:pt idx="721">
                  <c:v>1648434.751617334</c:v>
                </c:pt>
                <c:pt idx="722">
                  <c:v>1648701.953783019</c:v>
                </c:pt>
                <c:pt idx="723">
                  <c:v>1648215.574188675</c:v>
                </c:pt>
                <c:pt idx="724">
                  <c:v>1648004.986722932</c:v>
                </c:pt>
                <c:pt idx="725">
                  <c:v>1648078.546589388</c:v>
                </c:pt>
                <c:pt idx="726">
                  <c:v>1648199.279408684</c:v>
                </c:pt>
                <c:pt idx="727">
                  <c:v>1648406.261836286</c:v>
                </c:pt>
                <c:pt idx="728">
                  <c:v>1648697.565631336</c:v>
                </c:pt>
                <c:pt idx="729">
                  <c:v>1647378.390581344</c:v>
                </c:pt>
                <c:pt idx="730">
                  <c:v>1648327.018511778</c:v>
                </c:pt>
                <c:pt idx="731">
                  <c:v>1648928.109225408</c:v>
                </c:pt>
                <c:pt idx="732">
                  <c:v>1648863.938409482</c:v>
                </c:pt>
                <c:pt idx="733">
                  <c:v>1648557.579375889</c:v>
                </c:pt>
                <c:pt idx="734">
                  <c:v>1648990.367009774</c:v>
                </c:pt>
                <c:pt idx="735">
                  <c:v>1649274.438983099</c:v>
                </c:pt>
                <c:pt idx="736">
                  <c:v>1650468.563405171</c:v>
                </c:pt>
                <c:pt idx="737">
                  <c:v>1649442.98770196</c:v>
                </c:pt>
                <c:pt idx="738">
                  <c:v>1648880.387970505</c:v>
                </c:pt>
                <c:pt idx="739">
                  <c:v>1649205.961397882</c:v>
                </c:pt>
                <c:pt idx="740">
                  <c:v>1648551.067725705</c:v>
                </c:pt>
                <c:pt idx="741">
                  <c:v>1648634.666154169</c:v>
                </c:pt>
                <c:pt idx="742">
                  <c:v>1648657.120332301</c:v>
                </c:pt>
                <c:pt idx="743">
                  <c:v>1649109.441439653</c:v>
                </c:pt>
                <c:pt idx="744">
                  <c:v>1648790.322441361</c:v>
                </c:pt>
                <c:pt idx="745">
                  <c:v>1648609.958159084</c:v>
                </c:pt>
                <c:pt idx="746">
                  <c:v>1648631.447371955</c:v>
                </c:pt>
                <c:pt idx="747">
                  <c:v>1648184.193882589</c:v>
                </c:pt>
                <c:pt idx="748">
                  <c:v>1647942.139465106</c:v>
                </c:pt>
                <c:pt idx="749">
                  <c:v>1649054.222990558</c:v>
                </c:pt>
                <c:pt idx="750">
                  <c:v>1648610.014649137</c:v>
                </c:pt>
                <c:pt idx="751">
                  <c:v>1648118.405302081</c:v>
                </c:pt>
                <c:pt idx="752">
                  <c:v>1648696.303435915</c:v>
                </c:pt>
                <c:pt idx="753">
                  <c:v>1648810.444991925</c:v>
                </c:pt>
                <c:pt idx="754">
                  <c:v>1648627.114754825</c:v>
                </c:pt>
                <c:pt idx="755">
                  <c:v>1648882.884463554</c:v>
                </c:pt>
                <c:pt idx="756">
                  <c:v>1648879.208759006</c:v>
                </c:pt>
                <c:pt idx="757">
                  <c:v>1649904.487582139</c:v>
                </c:pt>
                <c:pt idx="758">
                  <c:v>1648865.607084187</c:v>
                </c:pt>
                <c:pt idx="759">
                  <c:v>1649054.716663258</c:v>
                </c:pt>
                <c:pt idx="760">
                  <c:v>1649580.906542866</c:v>
                </c:pt>
                <c:pt idx="761">
                  <c:v>1649426.951145449</c:v>
                </c:pt>
                <c:pt idx="762">
                  <c:v>1649673.477306891</c:v>
                </c:pt>
                <c:pt idx="763">
                  <c:v>1649593.490105009</c:v>
                </c:pt>
                <c:pt idx="764">
                  <c:v>1649501.698478145</c:v>
                </c:pt>
                <c:pt idx="765">
                  <c:v>1649913.841864508</c:v>
                </c:pt>
                <c:pt idx="766">
                  <c:v>1648826.697064782</c:v>
                </c:pt>
                <c:pt idx="767">
                  <c:v>1649258.355460842</c:v>
                </c:pt>
                <c:pt idx="768">
                  <c:v>1649393.708492128</c:v>
                </c:pt>
                <c:pt idx="769">
                  <c:v>1649657.710854793</c:v>
                </c:pt>
                <c:pt idx="770">
                  <c:v>1650321.626419924</c:v>
                </c:pt>
                <c:pt idx="771">
                  <c:v>1649440.415166325</c:v>
                </c:pt>
                <c:pt idx="772">
                  <c:v>1649276.000884239</c:v>
                </c:pt>
                <c:pt idx="773">
                  <c:v>1649097.898188378</c:v>
                </c:pt>
                <c:pt idx="774">
                  <c:v>1648804.60974441</c:v>
                </c:pt>
                <c:pt idx="775">
                  <c:v>1648436.216565638</c:v>
                </c:pt>
                <c:pt idx="776">
                  <c:v>1648414.345386458</c:v>
                </c:pt>
                <c:pt idx="777">
                  <c:v>1648596.030330077</c:v>
                </c:pt>
                <c:pt idx="778">
                  <c:v>1648053.987216107</c:v>
                </c:pt>
                <c:pt idx="779">
                  <c:v>1648672.753413454</c:v>
                </c:pt>
                <c:pt idx="780">
                  <c:v>1648819.147827209</c:v>
                </c:pt>
                <c:pt idx="781">
                  <c:v>1648035.916364972</c:v>
                </c:pt>
                <c:pt idx="782">
                  <c:v>1647968.801987777</c:v>
                </c:pt>
                <c:pt idx="783">
                  <c:v>1647743.356975048</c:v>
                </c:pt>
                <c:pt idx="784">
                  <c:v>1648020.190105897</c:v>
                </c:pt>
                <c:pt idx="785">
                  <c:v>1648091.45534147</c:v>
                </c:pt>
                <c:pt idx="786">
                  <c:v>1648478.587783124</c:v>
                </c:pt>
                <c:pt idx="787">
                  <c:v>1648944.075738764</c:v>
                </c:pt>
                <c:pt idx="788">
                  <c:v>1648546.302286712</c:v>
                </c:pt>
                <c:pt idx="789">
                  <c:v>1648835.703636034</c:v>
                </c:pt>
                <c:pt idx="790">
                  <c:v>1649520.155319271</c:v>
                </c:pt>
                <c:pt idx="791">
                  <c:v>1649627.76967347</c:v>
                </c:pt>
                <c:pt idx="792">
                  <c:v>1649845.204067116</c:v>
                </c:pt>
                <c:pt idx="793">
                  <c:v>1649253.199460527</c:v>
                </c:pt>
                <c:pt idx="794">
                  <c:v>1649200.302771176</c:v>
                </c:pt>
                <c:pt idx="795">
                  <c:v>1650083.04018839</c:v>
                </c:pt>
                <c:pt idx="796">
                  <c:v>1649897.763625971</c:v>
                </c:pt>
                <c:pt idx="797">
                  <c:v>1649955.563949338</c:v>
                </c:pt>
                <c:pt idx="798">
                  <c:v>1649690.314383969</c:v>
                </c:pt>
                <c:pt idx="799">
                  <c:v>1649868.23130338</c:v>
                </c:pt>
                <c:pt idx="800">
                  <c:v>1649730.264458324</c:v>
                </c:pt>
                <c:pt idx="801">
                  <c:v>1650293.130382599</c:v>
                </c:pt>
                <c:pt idx="802">
                  <c:v>1649452.174480123</c:v>
                </c:pt>
                <c:pt idx="803">
                  <c:v>1649551.859598465</c:v>
                </c:pt>
                <c:pt idx="804">
                  <c:v>1649585.520491718</c:v>
                </c:pt>
                <c:pt idx="805">
                  <c:v>1649230.24639044</c:v>
                </c:pt>
                <c:pt idx="806">
                  <c:v>1649082.44029325</c:v>
                </c:pt>
                <c:pt idx="807">
                  <c:v>1648778.338320564</c:v>
                </c:pt>
                <c:pt idx="808">
                  <c:v>1649258.323270984</c:v>
                </c:pt>
                <c:pt idx="809">
                  <c:v>1648903.198011996</c:v>
                </c:pt>
                <c:pt idx="810">
                  <c:v>1649394.272288522</c:v>
                </c:pt>
                <c:pt idx="811">
                  <c:v>1649690.297161535</c:v>
                </c:pt>
                <c:pt idx="812">
                  <c:v>1649049.818424083</c:v>
                </c:pt>
                <c:pt idx="813">
                  <c:v>1649167.986100191</c:v>
                </c:pt>
                <c:pt idx="814">
                  <c:v>1649556.823640801</c:v>
                </c:pt>
                <c:pt idx="815">
                  <c:v>1649316.641289096</c:v>
                </c:pt>
                <c:pt idx="816">
                  <c:v>1649410.444174211</c:v>
                </c:pt>
                <c:pt idx="817">
                  <c:v>1649504.077195015</c:v>
                </c:pt>
                <c:pt idx="818">
                  <c:v>1650021.108551109</c:v>
                </c:pt>
                <c:pt idx="819">
                  <c:v>1650238.788775889</c:v>
                </c:pt>
                <c:pt idx="820">
                  <c:v>1649524.202708845</c:v>
                </c:pt>
                <c:pt idx="821">
                  <c:v>1649951.123737158</c:v>
                </c:pt>
                <c:pt idx="822">
                  <c:v>1650798.938342226</c:v>
                </c:pt>
                <c:pt idx="823">
                  <c:v>1650146.263600474</c:v>
                </c:pt>
                <c:pt idx="824">
                  <c:v>1649492.998516201</c:v>
                </c:pt>
                <c:pt idx="825">
                  <c:v>1650088.732507279</c:v>
                </c:pt>
                <c:pt idx="826">
                  <c:v>1649866.642528621</c:v>
                </c:pt>
                <c:pt idx="827">
                  <c:v>1649123.732969888</c:v>
                </c:pt>
                <c:pt idx="828">
                  <c:v>1649293.639863078</c:v>
                </c:pt>
                <c:pt idx="829">
                  <c:v>1649249.256603613</c:v>
                </c:pt>
                <c:pt idx="830">
                  <c:v>1648687.413327151</c:v>
                </c:pt>
                <c:pt idx="831">
                  <c:v>1648928.186863152</c:v>
                </c:pt>
                <c:pt idx="832">
                  <c:v>1649236.898893958</c:v>
                </c:pt>
                <c:pt idx="833">
                  <c:v>1649618.217105627</c:v>
                </c:pt>
                <c:pt idx="834">
                  <c:v>1648975.37986925</c:v>
                </c:pt>
                <c:pt idx="835">
                  <c:v>1649538.873768476</c:v>
                </c:pt>
                <c:pt idx="836">
                  <c:v>1649960.021520241</c:v>
                </c:pt>
                <c:pt idx="837">
                  <c:v>1650100.666956258</c:v>
                </c:pt>
                <c:pt idx="838">
                  <c:v>1650468.290567986</c:v>
                </c:pt>
                <c:pt idx="839">
                  <c:v>1650521.396535751</c:v>
                </c:pt>
                <c:pt idx="840">
                  <c:v>1649767.192704174</c:v>
                </c:pt>
                <c:pt idx="841">
                  <c:v>1649799.00836764</c:v>
                </c:pt>
                <c:pt idx="842">
                  <c:v>1649916.529292503</c:v>
                </c:pt>
                <c:pt idx="843">
                  <c:v>1649768.628471876</c:v>
                </c:pt>
                <c:pt idx="844">
                  <c:v>1649984.475377722</c:v>
                </c:pt>
                <c:pt idx="845">
                  <c:v>1649987.804568709</c:v>
                </c:pt>
                <c:pt idx="846">
                  <c:v>1649891.154070517</c:v>
                </c:pt>
                <c:pt idx="847">
                  <c:v>1649464.896360233</c:v>
                </c:pt>
                <c:pt idx="848">
                  <c:v>1649107.755968467</c:v>
                </c:pt>
                <c:pt idx="849">
                  <c:v>1649686.796529267</c:v>
                </c:pt>
                <c:pt idx="850">
                  <c:v>1649698.212621363</c:v>
                </c:pt>
                <c:pt idx="851">
                  <c:v>1649831.032081682</c:v>
                </c:pt>
                <c:pt idx="852">
                  <c:v>1650587.917364507</c:v>
                </c:pt>
                <c:pt idx="853">
                  <c:v>1649748.617487189</c:v>
                </c:pt>
                <c:pt idx="854">
                  <c:v>1649253.164179616</c:v>
                </c:pt>
                <c:pt idx="855">
                  <c:v>1649756.235302822</c:v>
                </c:pt>
                <c:pt idx="856">
                  <c:v>1650477.221739041</c:v>
                </c:pt>
                <c:pt idx="857">
                  <c:v>1651185.926119907</c:v>
                </c:pt>
                <c:pt idx="858">
                  <c:v>1650634.490246682</c:v>
                </c:pt>
                <c:pt idx="859">
                  <c:v>1649835.625488266</c:v>
                </c:pt>
                <c:pt idx="860">
                  <c:v>1649332.442141217</c:v>
                </c:pt>
                <c:pt idx="861">
                  <c:v>1649834.147345282</c:v>
                </c:pt>
                <c:pt idx="862">
                  <c:v>1649569.418076894</c:v>
                </c:pt>
                <c:pt idx="863">
                  <c:v>1649710.806180791</c:v>
                </c:pt>
                <c:pt idx="864">
                  <c:v>1649985.87667066</c:v>
                </c:pt>
                <c:pt idx="865">
                  <c:v>1649820.810701439</c:v>
                </c:pt>
                <c:pt idx="866">
                  <c:v>1650228.342569257</c:v>
                </c:pt>
                <c:pt idx="867">
                  <c:v>1649927.916933912</c:v>
                </c:pt>
                <c:pt idx="868">
                  <c:v>1649706.383987988</c:v>
                </c:pt>
                <c:pt idx="869">
                  <c:v>1649762.311351479</c:v>
                </c:pt>
                <c:pt idx="870">
                  <c:v>1649492.851428814</c:v>
                </c:pt>
                <c:pt idx="871">
                  <c:v>1649896.600839246</c:v>
                </c:pt>
                <c:pt idx="872">
                  <c:v>1650033.573673083</c:v>
                </c:pt>
                <c:pt idx="873">
                  <c:v>1649929.560061584</c:v>
                </c:pt>
                <c:pt idx="874">
                  <c:v>1650167.987952539</c:v>
                </c:pt>
                <c:pt idx="875">
                  <c:v>1650157.830643144</c:v>
                </c:pt>
                <c:pt idx="876">
                  <c:v>1650353.597879279</c:v>
                </c:pt>
                <c:pt idx="877">
                  <c:v>1650112.944425886</c:v>
                </c:pt>
                <c:pt idx="878">
                  <c:v>1649997.837921684</c:v>
                </c:pt>
                <c:pt idx="879">
                  <c:v>1650054.747576007</c:v>
                </c:pt>
                <c:pt idx="880">
                  <c:v>1650161.509286356</c:v>
                </c:pt>
                <c:pt idx="881">
                  <c:v>1650134.349028475</c:v>
                </c:pt>
                <c:pt idx="882">
                  <c:v>1650130.648024338</c:v>
                </c:pt>
                <c:pt idx="883">
                  <c:v>1650077.051561328</c:v>
                </c:pt>
                <c:pt idx="884">
                  <c:v>1650143.578914315</c:v>
                </c:pt>
                <c:pt idx="885">
                  <c:v>1650170.732624975</c:v>
                </c:pt>
                <c:pt idx="886">
                  <c:v>1650133.529028868</c:v>
                </c:pt>
                <c:pt idx="887">
                  <c:v>1649680.904839592</c:v>
                </c:pt>
                <c:pt idx="888">
                  <c:v>1649638.754503976</c:v>
                </c:pt>
                <c:pt idx="889">
                  <c:v>1649770.999699632</c:v>
                </c:pt>
                <c:pt idx="890">
                  <c:v>1649817.729682927</c:v>
                </c:pt>
                <c:pt idx="891">
                  <c:v>1649896.054207285</c:v>
                </c:pt>
                <c:pt idx="892">
                  <c:v>1650088.860184351</c:v>
                </c:pt>
                <c:pt idx="893">
                  <c:v>1650097.165554724</c:v>
                </c:pt>
                <c:pt idx="894">
                  <c:v>1650265.430739093</c:v>
                </c:pt>
                <c:pt idx="895">
                  <c:v>1650186.983955901</c:v>
                </c:pt>
                <c:pt idx="896">
                  <c:v>1650178.303046911</c:v>
                </c:pt>
                <c:pt idx="897">
                  <c:v>1650124.68813785</c:v>
                </c:pt>
                <c:pt idx="898">
                  <c:v>1649918.774089376</c:v>
                </c:pt>
                <c:pt idx="899">
                  <c:v>1650117.625911438</c:v>
                </c:pt>
                <c:pt idx="900">
                  <c:v>1650132.968995465</c:v>
                </c:pt>
                <c:pt idx="901">
                  <c:v>1650233.07913336</c:v>
                </c:pt>
                <c:pt idx="902">
                  <c:v>1650214.212352785</c:v>
                </c:pt>
                <c:pt idx="903">
                  <c:v>1650171.335325608</c:v>
                </c:pt>
                <c:pt idx="904">
                  <c:v>1650202.601299694</c:v>
                </c:pt>
                <c:pt idx="905">
                  <c:v>1650236.426547326</c:v>
                </c:pt>
                <c:pt idx="906">
                  <c:v>1650687.928043197</c:v>
                </c:pt>
                <c:pt idx="907">
                  <c:v>1650334.254566768</c:v>
                </c:pt>
                <c:pt idx="908">
                  <c:v>1650104.007699256</c:v>
                </c:pt>
                <c:pt idx="909">
                  <c:v>1650319.339924375</c:v>
                </c:pt>
                <c:pt idx="910">
                  <c:v>1650307.341923458</c:v>
                </c:pt>
                <c:pt idx="911">
                  <c:v>1649708.199360212</c:v>
                </c:pt>
                <c:pt idx="912">
                  <c:v>1649707.28719132</c:v>
                </c:pt>
                <c:pt idx="913">
                  <c:v>1649529.441950085</c:v>
                </c:pt>
                <c:pt idx="914">
                  <c:v>1649646.944503691</c:v>
                </c:pt>
                <c:pt idx="915">
                  <c:v>1649475.314138838</c:v>
                </c:pt>
                <c:pt idx="916">
                  <c:v>1649470.528126263</c:v>
                </c:pt>
                <c:pt idx="917">
                  <c:v>1649383.061874906</c:v>
                </c:pt>
                <c:pt idx="918">
                  <c:v>1649459.268925935</c:v>
                </c:pt>
                <c:pt idx="919">
                  <c:v>1649246.756760755</c:v>
                </c:pt>
                <c:pt idx="920">
                  <c:v>1649497.980113297</c:v>
                </c:pt>
                <c:pt idx="921">
                  <c:v>1649927.919174988</c:v>
                </c:pt>
                <c:pt idx="922">
                  <c:v>1649866.848782681</c:v>
                </c:pt>
                <c:pt idx="923">
                  <c:v>1650062.703973704</c:v>
                </c:pt>
                <c:pt idx="924">
                  <c:v>1650280.579819871</c:v>
                </c:pt>
                <c:pt idx="925">
                  <c:v>1650148.663705843</c:v>
                </c:pt>
                <c:pt idx="926">
                  <c:v>1650276.313063123</c:v>
                </c:pt>
                <c:pt idx="927">
                  <c:v>1650176.219605036</c:v>
                </c:pt>
                <c:pt idx="928">
                  <c:v>1650565.155028929</c:v>
                </c:pt>
                <c:pt idx="929">
                  <c:v>1650541.49979741</c:v>
                </c:pt>
                <c:pt idx="930">
                  <c:v>1650499.907598104</c:v>
                </c:pt>
                <c:pt idx="931">
                  <c:v>1650872.655235954</c:v>
                </c:pt>
                <c:pt idx="932">
                  <c:v>1650467.685154236</c:v>
                </c:pt>
                <c:pt idx="933">
                  <c:v>1650494.954689925</c:v>
                </c:pt>
                <c:pt idx="934">
                  <c:v>1650299.300385497</c:v>
                </c:pt>
                <c:pt idx="935">
                  <c:v>1650289.55794126</c:v>
                </c:pt>
                <c:pt idx="936">
                  <c:v>1650355.733110886</c:v>
                </c:pt>
                <c:pt idx="937">
                  <c:v>1650396.533959093</c:v>
                </c:pt>
                <c:pt idx="938">
                  <c:v>1649929.907182803</c:v>
                </c:pt>
                <c:pt idx="939">
                  <c:v>1650254.011502858</c:v>
                </c:pt>
                <c:pt idx="940">
                  <c:v>1650105.873994509</c:v>
                </c:pt>
                <c:pt idx="941">
                  <c:v>1650303.179032781</c:v>
                </c:pt>
                <c:pt idx="942">
                  <c:v>1650068.843658757</c:v>
                </c:pt>
                <c:pt idx="943">
                  <c:v>1650027.824246955</c:v>
                </c:pt>
                <c:pt idx="944">
                  <c:v>1650229.953544165</c:v>
                </c:pt>
                <c:pt idx="945">
                  <c:v>1650174.76897468</c:v>
                </c:pt>
                <c:pt idx="946">
                  <c:v>1650549.280654257</c:v>
                </c:pt>
                <c:pt idx="947">
                  <c:v>1650263.788685316</c:v>
                </c:pt>
                <c:pt idx="948">
                  <c:v>1650385.964676097</c:v>
                </c:pt>
                <c:pt idx="949">
                  <c:v>1650299.619944265</c:v>
                </c:pt>
                <c:pt idx="950">
                  <c:v>1650345.402308743</c:v>
                </c:pt>
                <c:pt idx="951">
                  <c:v>1650393.423193239</c:v>
                </c:pt>
                <c:pt idx="952">
                  <c:v>1650339.4342508</c:v>
                </c:pt>
                <c:pt idx="953">
                  <c:v>1650281.344096927</c:v>
                </c:pt>
                <c:pt idx="954">
                  <c:v>1650569.625394637</c:v>
                </c:pt>
                <c:pt idx="955">
                  <c:v>1650497.716799202</c:v>
                </c:pt>
                <c:pt idx="956">
                  <c:v>1650524.635407236</c:v>
                </c:pt>
                <c:pt idx="957">
                  <c:v>1650710.514222666</c:v>
                </c:pt>
                <c:pt idx="958">
                  <c:v>1650828.588198668</c:v>
                </c:pt>
                <c:pt idx="959">
                  <c:v>1650613.73632847</c:v>
                </c:pt>
                <c:pt idx="960">
                  <c:v>1650335.807006178</c:v>
                </c:pt>
                <c:pt idx="961">
                  <c:v>1650228.706516834</c:v>
                </c:pt>
                <c:pt idx="962">
                  <c:v>1650278.095454689</c:v>
                </c:pt>
                <c:pt idx="963">
                  <c:v>1649925.644799406</c:v>
                </c:pt>
                <c:pt idx="964">
                  <c:v>1650514.045301902</c:v>
                </c:pt>
                <c:pt idx="965">
                  <c:v>1650258.947400453</c:v>
                </c:pt>
                <c:pt idx="966">
                  <c:v>1650366.976174728</c:v>
                </c:pt>
                <c:pt idx="967">
                  <c:v>1650536.957468461</c:v>
                </c:pt>
                <c:pt idx="968">
                  <c:v>1650587.288490161</c:v>
                </c:pt>
                <c:pt idx="969">
                  <c:v>1650692.598083752</c:v>
                </c:pt>
                <c:pt idx="970">
                  <c:v>1650695.44398186</c:v>
                </c:pt>
                <c:pt idx="971">
                  <c:v>1650636.507452174</c:v>
                </c:pt>
                <c:pt idx="972">
                  <c:v>1650704.84407834</c:v>
                </c:pt>
                <c:pt idx="973">
                  <c:v>1650595.3128452</c:v>
                </c:pt>
                <c:pt idx="974">
                  <c:v>1650383.495061905</c:v>
                </c:pt>
                <c:pt idx="975">
                  <c:v>1650691.783978657</c:v>
                </c:pt>
                <c:pt idx="976">
                  <c:v>1650731.505268568</c:v>
                </c:pt>
                <c:pt idx="977">
                  <c:v>1650491.480070502</c:v>
                </c:pt>
                <c:pt idx="978">
                  <c:v>1650368.964626068</c:v>
                </c:pt>
                <c:pt idx="979">
                  <c:v>1650240.634015884</c:v>
                </c:pt>
                <c:pt idx="980">
                  <c:v>1650162.837686075</c:v>
                </c:pt>
                <c:pt idx="981">
                  <c:v>1650790.574647916</c:v>
                </c:pt>
                <c:pt idx="982">
                  <c:v>1650076.749967279</c:v>
                </c:pt>
                <c:pt idx="983">
                  <c:v>1650396.732528804</c:v>
                </c:pt>
                <c:pt idx="984">
                  <c:v>1650203.439630698</c:v>
                </c:pt>
                <c:pt idx="985">
                  <c:v>1649954.631384118</c:v>
                </c:pt>
                <c:pt idx="986">
                  <c:v>1650300.925260555</c:v>
                </c:pt>
                <c:pt idx="987">
                  <c:v>1650172.061562428</c:v>
                </c:pt>
                <c:pt idx="988">
                  <c:v>1650399.023833137</c:v>
                </c:pt>
                <c:pt idx="989">
                  <c:v>1650246.832914081</c:v>
                </c:pt>
                <c:pt idx="990">
                  <c:v>1650408.964455727</c:v>
                </c:pt>
                <c:pt idx="991">
                  <c:v>1650486.592083072</c:v>
                </c:pt>
                <c:pt idx="992">
                  <c:v>1650401.18130786</c:v>
                </c:pt>
                <c:pt idx="993">
                  <c:v>1651042.227956865</c:v>
                </c:pt>
                <c:pt idx="994">
                  <c:v>1650288.928979577</c:v>
                </c:pt>
                <c:pt idx="995">
                  <c:v>1650292.830823543</c:v>
                </c:pt>
                <c:pt idx="996">
                  <c:v>1650229.635818365</c:v>
                </c:pt>
                <c:pt idx="997">
                  <c:v>1650358.193639618</c:v>
                </c:pt>
                <c:pt idx="998">
                  <c:v>1650377.509645086</c:v>
                </c:pt>
                <c:pt idx="999">
                  <c:v>1650471.829731545</c:v>
                </c:pt>
                <c:pt idx="1000">
                  <c:v>1650400.429426056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3185708.317307985</c:v>
                </c:pt>
                <c:pt idx="1">
                  <c:v>9303238.534190776</c:v>
                </c:pt>
                <c:pt idx="2">
                  <c:v>8893425.902878297</c:v>
                </c:pt>
                <c:pt idx="3">
                  <c:v>8430021.924873646</c:v>
                </c:pt>
                <c:pt idx="4">
                  <c:v>8243610.246057822</c:v>
                </c:pt>
                <c:pt idx="5">
                  <c:v>7905734.950029364</c:v>
                </c:pt>
                <c:pt idx="6">
                  <c:v>7779759.201536475</c:v>
                </c:pt>
                <c:pt idx="7">
                  <c:v>7489166.078253343</c:v>
                </c:pt>
                <c:pt idx="8">
                  <c:v>7390129.87080268</c:v>
                </c:pt>
                <c:pt idx="9">
                  <c:v>7123996.91014783</c:v>
                </c:pt>
                <c:pt idx="10">
                  <c:v>7039964.46204754</c:v>
                </c:pt>
                <c:pt idx="11">
                  <c:v>6789760.026617355</c:v>
                </c:pt>
                <c:pt idx="12">
                  <c:v>6715277.201787496</c:v>
                </c:pt>
                <c:pt idx="13">
                  <c:v>6477413.930659999</c:v>
                </c:pt>
                <c:pt idx="14">
                  <c:v>6410671.735442251</c:v>
                </c:pt>
                <c:pt idx="15">
                  <c:v>6187196.586068518</c:v>
                </c:pt>
                <c:pt idx="16">
                  <c:v>6130670.005232371</c:v>
                </c:pt>
                <c:pt idx="17">
                  <c:v>5931949.336180988</c:v>
                </c:pt>
                <c:pt idx="18">
                  <c:v>5523757.72978454</c:v>
                </c:pt>
                <c:pt idx="19">
                  <c:v>5457776.115724793</c:v>
                </c:pt>
                <c:pt idx="20">
                  <c:v>5461928.903470659</c:v>
                </c:pt>
                <c:pt idx="21">
                  <c:v>5394235.83093291</c:v>
                </c:pt>
                <c:pt idx="22">
                  <c:v>5397055.185600274</c:v>
                </c:pt>
                <c:pt idx="23">
                  <c:v>5320626.693272684</c:v>
                </c:pt>
                <c:pt idx="24">
                  <c:v>5322073.803258716</c:v>
                </c:pt>
                <c:pt idx="25">
                  <c:v>5221639.879249551</c:v>
                </c:pt>
                <c:pt idx="26">
                  <c:v>5222268.169227867</c:v>
                </c:pt>
                <c:pt idx="27">
                  <c:v>5105969.643752991</c:v>
                </c:pt>
                <c:pt idx="28">
                  <c:v>4988060.568061174</c:v>
                </c:pt>
                <c:pt idx="29">
                  <c:v>4933274.655206079</c:v>
                </c:pt>
                <c:pt idx="30">
                  <c:v>4932565.064485819</c:v>
                </c:pt>
                <c:pt idx="31">
                  <c:v>4802638.04001508</c:v>
                </c:pt>
                <c:pt idx="32">
                  <c:v>4677456.558178626</c:v>
                </c:pt>
                <c:pt idx="33">
                  <c:v>4619111.89770327</c:v>
                </c:pt>
                <c:pt idx="34">
                  <c:v>4579228.876431545</c:v>
                </c:pt>
                <c:pt idx="35">
                  <c:v>4431773.835422432</c:v>
                </c:pt>
                <c:pt idx="36">
                  <c:v>4378032.404307717</c:v>
                </c:pt>
                <c:pt idx="37">
                  <c:v>4333204.08439356</c:v>
                </c:pt>
                <c:pt idx="38">
                  <c:v>4337667.128572103</c:v>
                </c:pt>
                <c:pt idx="39">
                  <c:v>4283054.017085501</c:v>
                </c:pt>
                <c:pt idx="40">
                  <c:v>4284734.751024249</c:v>
                </c:pt>
                <c:pt idx="41">
                  <c:v>4235944.344622911</c:v>
                </c:pt>
                <c:pt idx="42">
                  <c:v>4239107.793553459</c:v>
                </c:pt>
                <c:pt idx="43">
                  <c:v>4180543.054030635</c:v>
                </c:pt>
                <c:pt idx="44">
                  <c:v>4157148.647430136</c:v>
                </c:pt>
                <c:pt idx="45">
                  <c:v>4157244.438417664</c:v>
                </c:pt>
                <c:pt idx="46">
                  <c:v>4078113.050953936</c:v>
                </c:pt>
                <c:pt idx="47">
                  <c:v>4051707.661023971</c:v>
                </c:pt>
                <c:pt idx="48">
                  <c:v>4055670.39787719</c:v>
                </c:pt>
                <c:pt idx="49">
                  <c:v>3996348.037705144</c:v>
                </c:pt>
                <c:pt idx="50">
                  <c:v>3940866.815769237</c:v>
                </c:pt>
                <c:pt idx="51">
                  <c:v>3918436.275396176</c:v>
                </c:pt>
                <c:pt idx="52">
                  <c:v>3913841.366141029</c:v>
                </c:pt>
                <c:pt idx="53">
                  <c:v>3843634.107515608</c:v>
                </c:pt>
                <c:pt idx="54">
                  <c:v>3813645.432562917</c:v>
                </c:pt>
                <c:pt idx="55">
                  <c:v>3790519.614822169</c:v>
                </c:pt>
                <c:pt idx="56">
                  <c:v>3771129.050819116</c:v>
                </c:pt>
                <c:pt idx="57">
                  <c:v>3772086.523932454</c:v>
                </c:pt>
                <c:pt idx="58">
                  <c:v>3751094.800047771</c:v>
                </c:pt>
                <c:pt idx="59">
                  <c:v>3728335.884994113</c:v>
                </c:pt>
                <c:pt idx="60">
                  <c:v>3714472.530688393</c:v>
                </c:pt>
                <c:pt idx="61">
                  <c:v>3714038.98625515</c:v>
                </c:pt>
                <c:pt idx="62">
                  <c:v>3680994.218688716</c:v>
                </c:pt>
                <c:pt idx="63">
                  <c:v>3666283.111098791</c:v>
                </c:pt>
                <c:pt idx="64">
                  <c:v>3668384.25255932</c:v>
                </c:pt>
                <c:pt idx="65">
                  <c:v>3626192.473299419</c:v>
                </c:pt>
                <c:pt idx="66">
                  <c:v>3590857.58350318</c:v>
                </c:pt>
                <c:pt idx="67">
                  <c:v>3561739.560562281</c:v>
                </c:pt>
                <c:pt idx="68">
                  <c:v>3542160.890901251</c:v>
                </c:pt>
                <c:pt idx="69">
                  <c:v>3540978.505008134</c:v>
                </c:pt>
                <c:pt idx="70">
                  <c:v>3506134.467450684</c:v>
                </c:pt>
                <c:pt idx="71">
                  <c:v>3489851.495967531</c:v>
                </c:pt>
                <c:pt idx="72">
                  <c:v>3470337.883852959</c:v>
                </c:pt>
                <c:pt idx="73">
                  <c:v>3449282.182584304</c:v>
                </c:pt>
                <c:pt idx="74">
                  <c:v>3439193.357110047</c:v>
                </c:pt>
                <c:pt idx="75">
                  <c:v>3438427.208919384</c:v>
                </c:pt>
                <c:pt idx="76">
                  <c:v>3417286.95428632</c:v>
                </c:pt>
                <c:pt idx="77">
                  <c:v>3397909.491477838</c:v>
                </c:pt>
                <c:pt idx="78">
                  <c:v>3393716.08541914</c:v>
                </c:pt>
                <c:pt idx="79">
                  <c:v>3393239.109464156</c:v>
                </c:pt>
                <c:pt idx="80">
                  <c:v>3373051.941652369</c:v>
                </c:pt>
                <c:pt idx="81">
                  <c:v>3357405.530880332</c:v>
                </c:pt>
                <c:pt idx="82">
                  <c:v>3337664.051656534</c:v>
                </c:pt>
                <c:pt idx="83">
                  <c:v>3319539.124801114</c:v>
                </c:pt>
                <c:pt idx="84">
                  <c:v>3305705.169544662</c:v>
                </c:pt>
                <c:pt idx="85">
                  <c:v>3301695.10154135</c:v>
                </c:pt>
                <c:pt idx="86">
                  <c:v>3301154.967088528</c:v>
                </c:pt>
                <c:pt idx="87">
                  <c:v>3277739.710305598</c:v>
                </c:pt>
                <c:pt idx="88">
                  <c:v>3272917.255079675</c:v>
                </c:pt>
                <c:pt idx="89">
                  <c:v>3273642.295922866</c:v>
                </c:pt>
                <c:pt idx="90">
                  <c:v>3256963.576299177</c:v>
                </c:pt>
                <c:pt idx="91">
                  <c:v>3242473.237699596</c:v>
                </c:pt>
                <c:pt idx="92">
                  <c:v>3231282.608110991</c:v>
                </c:pt>
                <c:pt idx="93">
                  <c:v>3220363.600309873</c:v>
                </c:pt>
                <c:pt idx="94">
                  <c:v>3207572.188917587</c:v>
                </c:pt>
                <c:pt idx="95">
                  <c:v>3201412.673876452</c:v>
                </c:pt>
                <c:pt idx="96">
                  <c:v>3201284.322566596</c:v>
                </c:pt>
                <c:pt idx="97">
                  <c:v>3186559.878672843</c:v>
                </c:pt>
                <c:pt idx="98">
                  <c:v>3177084.206045084</c:v>
                </c:pt>
                <c:pt idx="99">
                  <c:v>3161904.833378663</c:v>
                </c:pt>
                <c:pt idx="100">
                  <c:v>3149395.309823395</c:v>
                </c:pt>
                <c:pt idx="101">
                  <c:v>3140040.565880073</c:v>
                </c:pt>
                <c:pt idx="102">
                  <c:v>3134013.263125486</c:v>
                </c:pt>
                <c:pt idx="103">
                  <c:v>3133847.411317673</c:v>
                </c:pt>
                <c:pt idx="104">
                  <c:v>3120865.639631475</c:v>
                </c:pt>
                <c:pt idx="105">
                  <c:v>3115260.438185054</c:v>
                </c:pt>
                <c:pt idx="106">
                  <c:v>3115319.818614921</c:v>
                </c:pt>
                <c:pt idx="107">
                  <c:v>3104096.186744093</c:v>
                </c:pt>
                <c:pt idx="108">
                  <c:v>3092850.573771149</c:v>
                </c:pt>
                <c:pt idx="109">
                  <c:v>3085902.850410364</c:v>
                </c:pt>
                <c:pt idx="110">
                  <c:v>3075439.432566663</c:v>
                </c:pt>
                <c:pt idx="111">
                  <c:v>3065047.644014029</c:v>
                </c:pt>
                <c:pt idx="112">
                  <c:v>3059795.54224007</c:v>
                </c:pt>
                <c:pt idx="113">
                  <c:v>3053004.449016821</c:v>
                </c:pt>
                <c:pt idx="114">
                  <c:v>3044027.925576552</c:v>
                </c:pt>
                <c:pt idx="115">
                  <c:v>3036856.81646854</c:v>
                </c:pt>
                <c:pt idx="116">
                  <c:v>3027994.83013048</c:v>
                </c:pt>
                <c:pt idx="117">
                  <c:v>3020513.686589292</c:v>
                </c:pt>
                <c:pt idx="118">
                  <c:v>3015497.629888861</c:v>
                </c:pt>
                <c:pt idx="119">
                  <c:v>3014669.176051722</c:v>
                </c:pt>
                <c:pt idx="120">
                  <c:v>3014618.363466889</c:v>
                </c:pt>
                <c:pt idx="121">
                  <c:v>3003954.714311903</c:v>
                </c:pt>
                <c:pt idx="122">
                  <c:v>3000437.565652676</c:v>
                </c:pt>
                <c:pt idx="123">
                  <c:v>3000599.499077833</c:v>
                </c:pt>
                <c:pt idx="124">
                  <c:v>2992297.738501839</c:v>
                </c:pt>
                <c:pt idx="125">
                  <c:v>2984276.501015301</c:v>
                </c:pt>
                <c:pt idx="126">
                  <c:v>2977777.337739285</c:v>
                </c:pt>
                <c:pt idx="127">
                  <c:v>2971169.107239933</c:v>
                </c:pt>
                <c:pt idx="128">
                  <c:v>2963823.68537783</c:v>
                </c:pt>
                <c:pt idx="129">
                  <c:v>2960153.012501576</c:v>
                </c:pt>
                <c:pt idx="130">
                  <c:v>2954950.726284405</c:v>
                </c:pt>
                <c:pt idx="131">
                  <c:v>2947755.078797405</c:v>
                </c:pt>
                <c:pt idx="132">
                  <c:v>2942496.191520719</c:v>
                </c:pt>
                <c:pt idx="133">
                  <c:v>2934767.937546037</c:v>
                </c:pt>
                <c:pt idx="134">
                  <c:v>2928586.366097601</c:v>
                </c:pt>
                <c:pt idx="135">
                  <c:v>2924122.125954235</c:v>
                </c:pt>
                <c:pt idx="136">
                  <c:v>2921213.202439958</c:v>
                </c:pt>
                <c:pt idx="137">
                  <c:v>2921207.933203622</c:v>
                </c:pt>
                <c:pt idx="138">
                  <c:v>2914961.873315116</c:v>
                </c:pt>
                <c:pt idx="139">
                  <c:v>2912122.19163595</c:v>
                </c:pt>
                <c:pt idx="140">
                  <c:v>2912143.971846838</c:v>
                </c:pt>
                <c:pt idx="141">
                  <c:v>2906459.087112979</c:v>
                </c:pt>
                <c:pt idx="142">
                  <c:v>2900344.344514007</c:v>
                </c:pt>
                <c:pt idx="143">
                  <c:v>2896250.828679257</c:v>
                </c:pt>
                <c:pt idx="144">
                  <c:v>2890318.4788519</c:v>
                </c:pt>
                <c:pt idx="145">
                  <c:v>2884036.417235769</c:v>
                </c:pt>
                <c:pt idx="146">
                  <c:v>2880565.123190839</c:v>
                </c:pt>
                <c:pt idx="147">
                  <c:v>2876501.815705882</c:v>
                </c:pt>
                <c:pt idx="148">
                  <c:v>2871023.811792978</c:v>
                </c:pt>
                <c:pt idx="149">
                  <c:v>2866849.781886839</c:v>
                </c:pt>
                <c:pt idx="150">
                  <c:v>2861798.126598575</c:v>
                </c:pt>
                <c:pt idx="151">
                  <c:v>2857655.431631752</c:v>
                </c:pt>
                <c:pt idx="152">
                  <c:v>2855164.115706588</c:v>
                </c:pt>
                <c:pt idx="153">
                  <c:v>2855151.7447812</c:v>
                </c:pt>
                <c:pt idx="154">
                  <c:v>2855197.949826165</c:v>
                </c:pt>
                <c:pt idx="155">
                  <c:v>2849044.389891214</c:v>
                </c:pt>
                <c:pt idx="156">
                  <c:v>2847078.617627962</c:v>
                </c:pt>
                <c:pt idx="157">
                  <c:v>2847202.527986203</c:v>
                </c:pt>
                <c:pt idx="158">
                  <c:v>2842361.521406035</c:v>
                </c:pt>
                <c:pt idx="159">
                  <c:v>2837556.361402503</c:v>
                </c:pt>
                <c:pt idx="160">
                  <c:v>2833599.248518408</c:v>
                </c:pt>
                <c:pt idx="161">
                  <c:v>2829547.714048164</c:v>
                </c:pt>
                <c:pt idx="162">
                  <c:v>2825036.847846312</c:v>
                </c:pt>
                <c:pt idx="163">
                  <c:v>2822713.646728293</c:v>
                </c:pt>
                <c:pt idx="164">
                  <c:v>2819447.207206409</c:v>
                </c:pt>
                <c:pt idx="165">
                  <c:v>2815107.894566691</c:v>
                </c:pt>
                <c:pt idx="166">
                  <c:v>2811859.432937009</c:v>
                </c:pt>
                <c:pt idx="167">
                  <c:v>2806986.740541199</c:v>
                </c:pt>
                <c:pt idx="168">
                  <c:v>2803067.40258599</c:v>
                </c:pt>
                <c:pt idx="169">
                  <c:v>2800213.09697038</c:v>
                </c:pt>
                <c:pt idx="170">
                  <c:v>2798159.730146309</c:v>
                </c:pt>
                <c:pt idx="171">
                  <c:v>2798223.708401927</c:v>
                </c:pt>
                <c:pt idx="172">
                  <c:v>2794731.79607303</c:v>
                </c:pt>
                <c:pt idx="173">
                  <c:v>2793100.437337806</c:v>
                </c:pt>
                <c:pt idx="174">
                  <c:v>2793100.443338332</c:v>
                </c:pt>
                <c:pt idx="175">
                  <c:v>2789836.608944878</c:v>
                </c:pt>
                <c:pt idx="176">
                  <c:v>2786223.42205918</c:v>
                </c:pt>
                <c:pt idx="177">
                  <c:v>2783896.72000114</c:v>
                </c:pt>
                <c:pt idx="178">
                  <c:v>2780328.48821428</c:v>
                </c:pt>
                <c:pt idx="179">
                  <c:v>2776223.864226154</c:v>
                </c:pt>
                <c:pt idx="180">
                  <c:v>2773909.253536609</c:v>
                </c:pt>
                <c:pt idx="181">
                  <c:v>2771464.899173749</c:v>
                </c:pt>
                <c:pt idx="182">
                  <c:v>2767902.814604416</c:v>
                </c:pt>
                <c:pt idx="183">
                  <c:v>2765334.718956287</c:v>
                </c:pt>
                <c:pt idx="184">
                  <c:v>2762339.807178233</c:v>
                </c:pt>
                <c:pt idx="185">
                  <c:v>2759945.167186598</c:v>
                </c:pt>
                <c:pt idx="186">
                  <c:v>2758870.649600784</c:v>
                </c:pt>
                <c:pt idx="187">
                  <c:v>2756333.636821814</c:v>
                </c:pt>
                <c:pt idx="188">
                  <c:v>2752651.533647252</c:v>
                </c:pt>
                <c:pt idx="189">
                  <c:v>2750734.735897805</c:v>
                </c:pt>
                <c:pt idx="190">
                  <c:v>2749962.269585332</c:v>
                </c:pt>
                <c:pt idx="191">
                  <c:v>2750011.806515002</c:v>
                </c:pt>
                <c:pt idx="192">
                  <c:v>2747340.727470011</c:v>
                </c:pt>
                <c:pt idx="193">
                  <c:v>2744615.836645578</c:v>
                </c:pt>
                <c:pt idx="194">
                  <c:v>2742389.105662208</c:v>
                </c:pt>
                <c:pt idx="195">
                  <c:v>2740291.671220528</c:v>
                </c:pt>
                <c:pt idx="196">
                  <c:v>2738068.250903452</c:v>
                </c:pt>
                <c:pt idx="197">
                  <c:v>2737073.51804683</c:v>
                </c:pt>
                <c:pt idx="198">
                  <c:v>2735414.322187325</c:v>
                </c:pt>
                <c:pt idx="199">
                  <c:v>2733368.162295412</c:v>
                </c:pt>
                <c:pt idx="200">
                  <c:v>2731777.824866745</c:v>
                </c:pt>
                <c:pt idx="201">
                  <c:v>2728659.695105997</c:v>
                </c:pt>
                <c:pt idx="202">
                  <c:v>2725975.866903211</c:v>
                </c:pt>
                <c:pt idx="203">
                  <c:v>2723687.075107817</c:v>
                </c:pt>
                <c:pt idx="204">
                  <c:v>2722858.079964376</c:v>
                </c:pt>
                <c:pt idx="205">
                  <c:v>2723452.375543799</c:v>
                </c:pt>
                <c:pt idx="206">
                  <c:v>2721520.919591725</c:v>
                </c:pt>
                <c:pt idx="207">
                  <c:v>2721045.445588432</c:v>
                </c:pt>
                <c:pt idx="208">
                  <c:v>2720974.994606886</c:v>
                </c:pt>
                <c:pt idx="209">
                  <c:v>2719686.297787769</c:v>
                </c:pt>
                <c:pt idx="210">
                  <c:v>2718498.566105331</c:v>
                </c:pt>
                <c:pt idx="211">
                  <c:v>2718118.449189241</c:v>
                </c:pt>
                <c:pt idx="212">
                  <c:v>2716928.84220371</c:v>
                </c:pt>
                <c:pt idx="213">
                  <c:v>2715152.972963137</c:v>
                </c:pt>
                <c:pt idx="214">
                  <c:v>2713965.641150506</c:v>
                </c:pt>
                <c:pt idx="215">
                  <c:v>2713129.525379936</c:v>
                </c:pt>
                <c:pt idx="216">
                  <c:v>2711459.380625816</c:v>
                </c:pt>
                <c:pt idx="217">
                  <c:v>2710240.160476907</c:v>
                </c:pt>
                <c:pt idx="218">
                  <c:v>2709625.834056545</c:v>
                </c:pt>
                <c:pt idx="219">
                  <c:v>2709250.60590757</c:v>
                </c:pt>
                <c:pt idx="220">
                  <c:v>2710043.434944494</c:v>
                </c:pt>
                <c:pt idx="221">
                  <c:v>2709230.751361367</c:v>
                </c:pt>
                <c:pt idx="222">
                  <c:v>2706148.371918757</c:v>
                </c:pt>
                <c:pt idx="223">
                  <c:v>2706148.366163532</c:v>
                </c:pt>
                <c:pt idx="224">
                  <c:v>2705683.675657851</c:v>
                </c:pt>
                <c:pt idx="225">
                  <c:v>2705792.624323836</c:v>
                </c:pt>
                <c:pt idx="226">
                  <c:v>2705090.418593138</c:v>
                </c:pt>
                <c:pt idx="227">
                  <c:v>2704126.841057159</c:v>
                </c:pt>
                <c:pt idx="228">
                  <c:v>2703025.716600986</c:v>
                </c:pt>
                <c:pt idx="229">
                  <c:v>2702226.163650124</c:v>
                </c:pt>
                <c:pt idx="230">
                  <c:v>2701631.466973146</c:v>
                </c:pt>
                <c:pt idx="231">
                  <c:v>2701399.663758954</c:v>
                </c:pt>
                <c:pt idx="232">
                  <c:v>2700736.509529362</c:v>
                </c:pt>
                <c:pt idx="233">
                  <c:v>2700369.717977402</c:v>
                </c:pt>
                <c:pt idx="234">
                  <c:v>2700070.120561164</c:v>
                </c:pt>
                <c:pt idx="235">
                  <c:v>2698287.420036796</c:v>
                </c:pt>
                <c:pt idx="236">
                  <c:v>2696638.942857912</c:v>
                </c:pt>
                <c:pt idx="237">
                  <c:v>2694917.978210445</c:v>
                </c:pt>
                <c:pt idx="238">
                  <c:v>2694163.692100146</c:v>
                </c:pt>
                <c:pt idx="239">
                  <c:v>2695921.448875536</c:v>
                </c:pt>
                <c:pt idx="240">
                  <c:v>2694268.905148724</c:v>
                </c:pt>
                <c:pt idx="241">
                  <c:v>2694005.365516213</c:v>
                </c:pt>
                <c:pt idx="242">
                  <c:v>2694179.086988703</c:v>
                </c:pt>
                <c:pt idx="243">
                  <c:v>2693355.211940473</c:v>
                </c:pt>
                <c:pt idx="244">
                  <c:v>2692625.722021991</c:v>
                </c:pt>
                <c:pt idx="245">
                  <c:v>2692504.865069301</c:v>
                </c:pt>
                <c:pt idx="246">
                  <c:v>2691866.689815446</c:v>
                </c:pt>
                <c:pt idx="247">
                  <c:v>2690713.318961291</c:v>
                </c:pt>
                <c:pt idx="248">
                  <c:v>2690112.827684971</c:v>
                </c:pt>
                <c:pt idx="249">
                  <c:v>2690248.315465286</c:v>
                </c:pt>
                <c:pt idx="250">
                  <c:v>2689066.09029159</c:v>
                </c:pt>
                <c:pt idx="251">
                  <c:v>2688509.404979786</c:v>
                </c:pt>
                <c:pt idx="252">
                  <c:v>2688545.850255515</c:v>
                </c:pt>
                <c:pt idx="253">
                  <c:v>2688675.761037413</c:v>
                </c:pt>
                <c:pt idx="254">
                  <c:v>2689563.442211831</c:v>
                </c:pt>
                <c:pt idx="255">
                  <c:v>2690263.039258236</c:v>
                </c:pt>
                <c:pt idx="256">
                  <c:v>2686379.395478355</c:v>
                </c:pt>
                <c:pt idx="257">
                  <c:v>2686616.329492023</c:v>
                </c:pt>
                <c:pt idx="258">
                  <c:v>2686465.749679107</c:v>
                </c:pt>
                <c:pt idx="259">
                  <c:v>2686532.573301821</c:v>
                </c:pt>
                <c:pt idx="260">
                  <c:v>2685713.463463046</c:v>
                </c:pt>
                <c:pt idx="261">
                  <c:v>2684788.348448694</c:v>
                </c:pt>
                <c:pt idx="262">
                  <c:v>2683762.555511387</c:v>
                </c:pt>
                <c:pt idx="263">
                  <c:v>2683682.325542415</c:v>
                </c:pt>
                <c:pt idx="264">
                  <c:v>2683594.649226607</c:v>
                </c:pt>
                <c:pt idx="265">
                  <c:v>2683510.365972656</c:v>
                </c:pt>
                <c:pt idx="266">
                  <c:v>2683653.041775262</c:v>
                </c:pt>
                <c:pt idx="267">
                  <c:v>2683693.058380898</c:v>
                </c:pt>
                <c:pt idx="268">
                  <c:v>2684131.708780103</c:v>
                </c:pt>
                <c:pt idx="269">
                  <c:v>2683705.09743487</c:v>
                </c:pt>
                <c:pt idx="270">
                  <c:v>2681693.429072366</c:v>
                </c:pt>
                <c:pt idx="271">
                  <c:v>2684181.777448031</c:v>
                </c:pt>
                <c:pt idx="272">
                  <c:v>2684169.542155493</c:v>
                </c:pt>
                <c:pt idx="273">
                  <c:v>2685536.559074719</c:v>
                </c:pt>
                <c:pt idx="274">
                  <c:v>2684316.397934471</c:v>
                </c:pt>
                <c:pt idx="275">
                  <c:v>2683710.11042696</c:v>
                </c:pt>
                <c:pt idx="276">
                  <c:v>2682597.523385932</c:v>
                </c:pt>
                <c:pt idx="277">
                  <c:v>2683422.667244713</c:v>
                </c:pt>
                <c:pt idx="278">
                  <c:v>2682598.98912788</c:v>
                </c:pt>
                <c:pt idx="279">
                  <c:v>2683151.33366552</c:v>
                </c:pt>
                <c:pt idx="280">
                  <c:v>2682485.941595891</c:v>
                </c:pt>
                <c:pt idx="281">
                  <c:v>2681930.859235065</c:v>
                </c:pt>
                <c:pt idx="282">
                  <c:v>2682269.978694393</c:v>
                </c:pt>
                <c:pt idx="283">
                  <c:v>2682029.682052369</c:v>
                </c:pt>
                <c:pt idx="284">
                  <c:v>2681462.013970791</c:v>
                </c:pt>
                <c:pt idx="285">
                  <c:v>2680923.825853386</c:v>
                </c:pt>
                <c:pt idx="286">
                  <c:v>2678935.194677603</c:v>
                </c:pt>
                <c:pt idx="287">
                  <c:v>2679218.909625683</c:v>
                </c:pt>
                <c:pt idx="288">
                  <c:v>2677994.097860566</c:v>
                </c:pt>
                <c:pt idx="289">
                  <c:v>2678799.957661443</c:v>
                </c:pt>
                <c:pt idx="290">
                  <c:v>2680489.024037912</c:v>
                </c:pt>
                <c:pt idx="291">
                  <c:v>2679488.562859495</c:v>
                </c:pt>
                <c:pt idx="292">
                  <c:v>2681067.37027049</c:v>
                </c:pt>
                <c:pt idx="293">
                  <c:v>2679719.151273025</c:v>
                </c:pt>
                <c:pt idx="294">
                  <c:v>2680280.489229724</c:v>
                </c:pt>
                <c:pt idx="295">
                  <c:v>2680687.169338421</c:v>
                </c:pt>
                <c:pt idx="296">
                  <c:v>2680546.664463006</c:v>
                </c:pt>
                <c:pt idx="297">
                  <c:v>2680512.131586147</c:v>
                </c:pt>
                <c:pt idx="298">
                  <c:v>2680076.548923334</c:v>
                </c:pt>
                <c:pt idx="299">
                  <c:v>2679641.278195579</c:v>
                </c:pt>
                <c:pt idx="300">
                  <c:v>2679397.568606492</c:v>
                </c:pt>
                <c:pt idx="301">
                  <c:v>2679912.143795564</c:v>
                </c:pt>
                <c:pt idx="302">
                  <c:v>2679703.003625827</c:v>
                </c:pt>
                <c:pt idx="303">
                  <c:v>2681486.65522567</c:v>
                </c:pt>
                <c:pt idx="304">
                  <c:v>2679409.420900594</c:v>
                </c:pt>
                <c:pt idx="305">
                  <c:v>2677651.69818042</c:v>
                </c:pt>
                <c:pt idx="306">
                  <c:v>2677625.520944304</c:v>
                </c:pt>
                <c:pt idx="307">
                  <c:v>2675307.742689813</c:v>
                </c:pt>
                <c:pt idx="308">
                  <c:v>2676913.010569684</c:v>
                </c:pt>
                <c:pt idx="309">
                  <c:v>2676261.804016653</c:v>
                </c:pt>
                <c:pt idx="310">
                  <c:v>2676712.443332421</c:v>
                </c:pt>
                <c:pt idx="311">
                  <c:v>2675700.191274873</c:v>
                </c:pt>
                <c:pt idx="312">
                  <c:v>2676320.974252201</c:v>
                </c:pt>
                <c:pt idx="313">
                  <c:v>2676493.558138707</c:v>
                </c:pt>
                <c:pt idx="314">
                  <c:v>2676409.061117131</c:v>
                </c:pt>
                <c:pt idx="315">
                  <c:v>2676445.938307809</c:v>
                </c:pt>
                <c:pt idx="316">
                  <c:v>2678023.442254816</c:v>
                </c:pt>
                <c:pt idx="317">
                  <c:v>2678430.057283586</c:v>
                </c:pt>
                <c:pt idx="318">
                  <c:v>2678263.089168965</c:v>
                </c:pt>
                <c:pt idx="319">
                  <c:v>2677724.838302887</c:v>
                </c:pt>
                <c:pt idx="320">
                  <c:v>2677493.309561436</c:v>
                </c:pt>
                <c:pt idx="321">
                  <c:v>2678004.284518148</c:v>
                </c:pt>
                <c:pt idx="322">
                  <c:v>2676458.924938501</c:v>
                </c:pt>
                <c:pt idx="323">
                  <c:v>2675169.00715919</c:v>
                </c:pt>
                <c:pt idx="324">
                  <c:v>2675125.305166579</c:v>
                </c:pt>
                <c:pt idx="325">
                  <c:v>2674626.803458229</c:v>
                </c:pt>
                <c:pt idx="326">
                  <c:v>2675371.065157438</c:v>
                </c:pt>
                <c:pt idx="327">
                  <c:v>2675222.145175453</c:v>
                </c:pt>
                <c:pt idx="328">
                  <c:v>2675116.277814061</c:v>
                </c:pt>
                <c:pt idx="329">
                  <c:v>2674676.600456981</c:v>
                </c:pt>
                <c:pt idx="330">
                  <c:v>2673886.577267654</c:v>
                </c:pt>
                <c:pt idx="331">
                  <c:v>2674592.708684935</c:v>
                </c:pt>
                <c:pt idx="332">
                  <c:v>2674147.305726834</c:v>
                </c:pt>
                <c:pt idx="333">
                  <c:v>2674055.925108321</c:v>
                </c:pt>
                <c:pt idx="334">
                  <c:v>2672880.808374736</c:v>
                </c:pt>
                <c:pt idx="335">
                  <c:v>2674343.328840395</c:v>
                </c:pt>
                <c:pt idx="336">
                  <c:v>2674119.910946105</c:v>
                </c:pt>
                <c:pt idx="337">
                  <c:v>2674343.328954586</c:v>
                </c:pt>
                <c:pt idx="338">
                  <c:v>2674568.125542058</c:v>
                </c:pt>
                <c:pt idx="339">
                  <c:v>2674414.790692373</c:v>
                </c:pt>
                <c:pt idx="340">
                  <c:v>2675228.752155365</c:v>
                </c:pt>
                <c:pt idx="341">
                  <c:v>2675451.807602221</c:v>
                </c:pt>
                <c:pt idx="342">
                  <c:v>2674446.583111894</c:v>
                </c:pt>
                <c:pt idx="343">
                  <c:v>2673448.024514367</c:v>
                </c:pt>
                <c:pt idx="344">
                  <c:v>2674438.14712236</c:v>
                </c:pt>
                <c:pt idx="345">
                  <c:v>2675101.515495749</c:v>
                </c:pt>
                <c:pt idx="346">
                  <c:v>2674306.802077632</c:v>
                </c:pt>
                <c:pt idx="347">
                  <c:v>2673814.42713781</c:v>
                </c:pt>
                <c:pt idx="348">
                  <c:v>2674373.889118642</c:v>
                </c:pt>
                <c:pt idx="349">
                  <c:v>2674215.669312451</c:v>
                </c:pt>
                <c:pt idx="350">
                  <c:v>2673272.387867174</c:v>
                </c:pt>
                <c:pt idx="351">
                  <c:v>2672139.167253377</c:v>
                </c:pt>
                <c:pt idx="352">
                  <c:v>2672984.364362592</c:v>
                </c:pt>
                <c:pt idx="353">
                  <c:v>2673512.391739027</c:v>
                </c:pt>
                <c:pt idx="354">
                  <c:v>2672768.543027931</c:v>
                </c:pt>
                <c:pt idx="355">
                  <c:v>2672005.166053043</c:v>
                </c:pt>
                <c:pt idx="356">
                  <c:v>2672300.804596638</c:v>
                </c:pt>
                <c:pt idx="357">
                  <c:v>2672758.729156962</c:v>
                </c:pt>
                <c:pt idx="358">
                  <c:v>2672959.19549532</c:v>
                </c:pt>
                <c:pt idx="359">
                  <c:v>2673425.660121159</c:v>
                </c:pt>
                <c:pt idx="360">
                  <c:v>2673916.619059693</c:v>
                </c:pt>
                <c:pt idx="361">
                  <c:v>2672251.923110348</c:v>
                </c:pt>
                <c:pt idx="362">
                  <c:v>2673886.797884389</c:v>
                </c:pt>
                <c:pt idx="363">
                  <c:v>2672657.729612086</c:v>
                </c:pt>
                <c:pt idx="364">
                  <c:v>2673099.775785888</c:v>
                </c:pt>
                <c:pt idx="365">
                  <c:v>2673174.512281618</c:v>
                </c:pt>
                <c:pt idx="366">
                  <c:v>2672200.287733841</c:v>
                </c:pt>
                <c:pt idx="367">
                  <c:v>2672835.172904882</c:v>
                </c:pt>
                <c:pt idx="368">
                  <c:v>2671654.052086298</c:v>
                </c:pt>
                <c:pt idx="369">
                  <c:v>2672974.24317407</c:v>
                </c:pt>
                <c:pt idx="370">
                  <c:v>2673513.218643178</c:v>
                </c:pt>
                <c:pt idx="371">
                  <c:v>2672207.563287171</c:v>
                </c:pt>
                <c:pt idx="372">
                  <c:v>2670341.107575828</c:v>
                </c:pt>
                <c:pt idx="373">
                  <c:v>2672540.542393837</c:v>
                </c:pt>
                <c:pt idx="374">
                  <c:v>2673547.067554291</c:v>
                </c:pt>
                <c:pt idx="375">
                  <c:v>2672697.456113345</c:v>
                </c:pt>
                <c:pt idx="376">
                  <c:v>2670807.554749251</c:v>
                </c:pt>
                <c:pt idx="377">
                  <c:v>2670722.819533828</c:v>
                </c:pt>
                <c:pt idx="378">
                  <c:v>2670734.16266362</c:v>
                </c:pt>
                <c:pt idx="379">
                  <c:v>2671004.804390836</c:v>
                </c:pt>
                <c:pt idx="380">
                  <c:v>2670946.825581483</c:v>
                </c:pt>
                <c:pt idx="381">
                  <c:v>2670504.934450348</c:v>
                </c:pt>
                <c:pt idx="382">
                  <c:v>2670058.901829463</c:v>
                </c:pt>
                <c:pt idx="383">
                  <c:v>2669978.837844178</c:v>
                </c:pt>
                <c:pt idx="384">
                  <c:v>2670979.768456125</c:v>
                </c:pt>
                <c:pt idx="385">
                  <c:v>2671107.55170406</c:v>
                </c:pt>
                <c:pt idx="386">
                  <c:v>2671194.125941274</c:v>
                </c:pt>
                <c:pt idx="387">
                  <c:v>2671506.270795245</c:v>
                </c:pt>
                <c:pt idx="388">
                  <c:v>2671130.264787251</c:v>
                </c:pt>
                <c:pt idx="389">
                  <c:v>2669992.493922447</c:v>
                </c:pt>
                <c:pt idx="390">
                  <c:v>2669728.091068868</c:v>
                </c:pt>
                <c:pt idx="391">
                  <c:v>2670233.896816246</c:v>
                </c:pt>
                <c:pt idx="392">
                  <c:v>2670061.06943744</c:v>
                </c:pt>
                <c:pt idx="393">
                  <c:v>2669822.954595432</c:v>
                </c:pt>
                <c:pt idx="394">
                  <c:v>2670444.782885429</c:v>
                </c:pt>
                <c:pt idx="395">
                  <c:v>2670878.175838872</c:v>
                </c:pt>
                <c:pt idx="396">
                  <c:v>2670836.978325373</c:v>
                </c:pt>
                <c:pt idx="397">
                  <c:v>2670956.815890116</c:v>
                </c:pt>
                <c:pt idx="398">
                  <c:v>2670815.781091415</c:v>
                </c:pt>
                <c:pt idx="399">
                  <c:v>2670744.173049055</c:v>
                </c:pt>
                <c:pt idx="400">
                  <c:v>2670808.384608814</c:v>
                </c:pt>
                <c:pt idx="401">
                  <c:v>2670814.023084146</c:v>
                </c:pt>
                <c:pt idx="402">
                  <c:v>2670617.062629629</c:v>
                </c:pt>
                <c:pt idx="403">
                  <c:v>2670972.574169783</c:v>
                </c:pt>
                <c:pt idx="404">
                  <c:v>2670525.571604711</c:v>
                </c:pt>
                <c:pt idx="405">
                  <c:v>2670467.427216994</c:v>
                </c:pt>
                <c:pt idx="406">
                  <c:v>2671145.428823423</c:v>
                </c:pt>
                <c:pt idx="407">
                  <c:v>2670477.934343316</c:v>
                </c:pt>
                <c:pt idx="408">
                  <c:v>2670663.484016863</c:v>
                </c:pt>
                <c:pt idx="409">
                  <c:v>2670004.358170568</c:v>
                </c:pt>
                <c:pt idx="410">
                  <c:v>2670369.249066564</c:v>
                </c:pt>
                <c:pt idx="411">
                  <c:v>2670495.576597117</c:v>
                </c:pt>
                <c:pt idx="412">
                  <c:v>2669687.065483345</c:v>
                </c:pt>
                <c:pt idx="413">
                  <c:v>2669661.654093494</c:v>
                </c:pt>
                <c:pt idx="414">
                  <c:v>2669432.965896286</c:v>
                </c:pt>
                <c:pt idx="415">
                  <c:v>2669764.15018227</c:v>
                </c:pt>
                <c:pt idx="416">
                  <c:v>2669590.453843234</c:v>
                </c:pt>
                <c:pt idx="417">
                  <c:v>2669636.598550708</c:v>
                </c:pt>
                <c:pt idx="418">
                  <c:v>2669126.13523623</c:v>
                </c:pt>
                <c:pt idx="419">
                  <c:v>2669611.308392938</c:v>
                </c:pt>
                <c:pt idx="420">
                  <c:v>2668987.789551739</c:v>
                </c:pt>
                <c:pt idx="421">
                  <c:v>2669694.349595766</c:v>
                </c:pt>
                <c:pt idx="422">
                  <c:v>2669590.335376013</c:v>
                </c:pt>
                <c:pt idx="423">
                  <c:v>2669679.395884205</c:v>
                </c:pt>
                <c:pt idx="424">
                  <c:v>2669759.401699145</c:v>
                </c:pt>
                <c:pt idx="425">
                  <c:v>2671023.796079377</c:v>
                </c:pt>
                <c:pt idx="426">
                  <c:v>2669899.317938346</c:v>
                </c:pt>
                <c:pt idx="427">
                  <c:v>2669841.295858548</c:v>
                </c:pt>
                <c:pt idx="428">
                  <c:v>2669803.6374009</c:v>
                </c:pt>
                <c:pt idx="429">
                  <c:v>2668814.272034553</c:v>
                </c:pt>
                <c:pt idx="430">
                  <c:v>2668343.712792195</c:v>
                </c:pt>
                <c:pt idx="431">
                  <c:v>2668607.26199145</c:v>
                </c:pt>
                <c:pt idx="432">
                  <c:v>2668345.731268636</c:v>
                </c:pt>
                <c:pt idx="433">
                  <c:v>2668647.221497175</c:v>
                </c:pt>
                <c:pt idx="434">
                  <c:v>2667456.640758465</c:v>
                </c:pt>
                <c:pt idx="435">
                  <c:v>2668594.698438648</c:v>
                </c:pt>
                <c:pt idx="436">
                  <c:v>2667908.801683205</c:v>
                </c:pt>
                <c:pt idx="437">
                  <c:v>2668228.74943687</c:v>
                </c:pt>
                <c:pt idx="438">
                  <c:v>2668125.837921427</c:v>
                </c:pt>
                <c:pt idx="439">
                  <c:v>2668194.411051002</c:v>
                </c:pt>
                <c:pt idx="440">
                  <c:v>2668135.697773241</c:v>
                </c:pt>
                <c:pt idx="441">
                  <c:v>2667884.307460151</c:v>
                </c:pt>
                <c:pt idx="442">
                  <c:v>2668218.170054441</c:v>
                </c:pt>
                <c:pt idx="443">
                  <c:v>2669173.065936911</c:v>
                </c:pt>
                <c:pt idx="444">
                  <c:v>2669211.136332907</c:v>
                </c:pt>
                <c:pt idx="445">
                  <c:v>2669418.805017602</c:v>
                </c:pt>
                <c:pt idx="446">
                  <c:v>2669545.037134876</c:v>
                </c:pt>
                <c:pt idx="447">
                  <c:v>2669664.302134772</c:v>
                </c:pt>
                <c:pt idx="448">
                  <c:v>2669308.774937752</c:v>
                </c:pt>
                <c:pt idx="449">
                  <c:v>2669340.449762621</c:v>
                </c:pt>
                <c:pt idx="450">
                  <c:v>2669104.702070007</c:v>
                </c:pt>
                <c:pt idx="451">
                  <c:v>2669018.835651925</c:v>
                </c:pt>
                <c:pt idx="452">
                  <c:v>2669224.328095905</c:v>
                </c:pt>
                <c:pt idx="453">
                  <c:v>2669067.278870044</c:v>
                </c:pt>
                <c:pt idx="454">
                  <c:v>2669242.539469864</c:v>
                </c:pt>
                <c:pt idx="455">
                  <c:v>2669083.733080493</c:v>
                </c:pt>
                <c:pt idx="456">
                  <c:v>2668757.553835453</c:v>
                </c:pt>
                <c:pt idx="457">
                  <c:v>2668829.057867636</c:v>
                </c:pt>
                <c:pt idx="458">
                  <c:v>2668820.01227291</c:v>
                </c:pt>
                <c:pt idx="459">
                  <c:v>2668708.657919094</c:v>
                </c:pt>
                <c:pt idx="460">
                  <c:v>2668102.705805807</c:v>
                </c:pt>
                <c:pt idx="461">
                  <c:v>2668058.232404267</c:v>
                </c:pt>
                <c:pt idx="462">
                  <c:v>2668152.455027823</c:v>
                </c:pt>
                <c:pt idx="463">
                  <c:v>2668121.54899465</c:v>
                </c:pt>
                <c:pt idx="464">
                  <c:v>2668311.926383877</c:v>
                </c:pt>
                <c:pt idx="465">
                  <c:v>2668027.323230953</c:v>
                </c:pt>
                <c:pt idx="466">
                  <c:v>2667698.87180001</c:v>
                </c:pt>
                <c:pt idx="467">
                  <c:v>2667608.180656662</c:v>
                </c:pt>
                <c:pt idx="468">
                  <c:v>2667448.791093678</c:v>
                </c:pt>
                <c:pt idx="469">
                  <c:v>2667399.871677971</c:v>
                </c:pt>
                <c:pt idx="470">
                  <c:v>2667399.311243556</c:v>
                </c:pt>
                <c:pt idx="471">
                  <c:v>2667375.958245181</c:v>
                </c:pt>
                <c:pt idx="472">
                  <c:v>2666965.946550256</c:v>
                </c:pt>
                <c:pt idx="473">
                  <c:v>2667052.396435469</c:v>
                </c:pt>
                <c:pt idx="474">
                  <c:v>2666927.623354308</c:v>
                </c:pt>
                <c:pt idx="475">
                  <c:v>2666770.867195875</c:v>
                </c:pt>
                <c:pt idx="476">
                  <c:v>2666432.524247492</c:v>
                </c:pt>
                <c:pt idx="477">
                  <c:v>2666979.506720053</c:v>
                </c:pt>
                <c:pt idx="478">
                  <c:v>2667082.73837115</c:v>
                </c:pt>
                <c:pt idx="479">
                  <c:v>2666861.776508581</c:v>
                </c:pt>
                <c:pt idx="480">
                  <c:v>2667025.713853701</c:v>
                </c:pt>
                <c:pt idx="481">
                  <c:v>2666879.01567957</c:v>
                </c:pt>
                <c:pt idx="482">
                  <c:v>2666811.977779663</c:v>
                </c:pt>
                <c:pt idx="483">
                  <c:v>2666591.375869656</c:v>
                </c:pt>
                <c:pt idx="484">
                  <c:v>2666501.982463282</c:v>
                </c:pt>
                <c:pt idx="485">
                  <c:v>2666799.004133387</c:v>
                </c:pt>
                <c:pt idx="486">
                  <c:v>2666809.205953938</c:v>
                </c:pt>
                <c:pt idx="487">
                  <c:v>2667168.121273627</c:v>
                </c:pt>
                <c:pt idx="488">
                  <c:v>2666831.819353028</c:v>
                </c:pt>
                <c:pt idx="489">
                  <c:v>2666950.725456841</c:v>
                </c:pt>
                <c:pt idx="490">
                  <c:v>2667369.782392019</c:v>
                </c:pt>
                <c:pt idx="491">
                  <c:v>2666883.332088901</c:v>
                </c:pt>
                <c:pt idx="492">
                  <c:v>2666831.459785164</c:v>
                </c:pt>
                <c:pt idx="493">
                  <c:v>2667035.93445349</c:v>
                </c:pt>
                <c:pt idx="494">
                  <c:v>2666921.527216565</c:v>
                </c:pt>
                <c:pt idx="495">
                  <c:v>2666866.366987448</c:v>
                </c:pt>
                <c:pt idx="496">
                  <c:v>2666217.102742063</c:v>
                </c:pt>
                <c:pt idx="497">
                  <c:v>2665983.411418204</c:v>
                </c:pt>
                <c:pt idx="498">
                  <c:v>2666008.242740717</c:v>
                </c:pt>
                <c:pt idx="499">
                  <c:v>2666077.671886815</c:v>
                </c:pt>
                <c:pt idx="500">
                  <c:v>2665896.929385853</c:v>
                </c:pt>
                <c:pt idx="501">
                  <c:v>2665752.869675519</c:v>
                </c:pt>
                <c:pt idx="502">
                  <c:v>2665558.32019001</c:v>
                </c:pt>
                <c:pt idx="503">
                  <c:v>2665726.91638372</c:v>
                </c:pt>
                <c:pt idx="504">
                  <c:v>2665674.122095115</c:v>
                </c:pt>
                <c:pt idx="505">
                  <c:v>2665744.093065095</c:v>
                </c:pt>
                <c:pt idx="506">
                  <c:v>2665490.366626236</c:v>
                </c:pt>
                <c:pt idx="507">
                  <c:v>2665597.26315883</c:v>
                </c:pt>
                <c:pt idx="508">
                  <c:v>2665753.040978417</c:v>
                </c:pt>
                <c:pt idx="509">
                  <c:v>2665902.223466424</c:v>
                </c:pt>
                <c:pt idx="510">
                  <c:v>2665840.445588959</c:v>
                </c:pt>
                <c:pt idx="511">
                  <c:v>2665795.251688155</c:v>
                </c:pt>
                <c:pt idx="512">
                  <c:v>2666238.112626768</c:v>
                </c:pt>
                <c:pt idx="513">
                  <c:v>2666153.154432077</c:v>
                </c:pt>
                <c:pt idx="514">
                  <c:v>2666697.877472367</c:v>
                </c:pt>
                <c:pt idx="515">
                  <c:v>2666176.40563416</c:v>
                </c:pt>
                <c:pt idx="516">
                  <c:v>2665840.292678189</c:v>
                </c:pt>
                <c:pt idx="517">
                  <c:v>2665619.951586772</c:v>
                </c:pt>
                <c:pt idx="518">
                  <c:v>2665619.329714517</c:v>
                </c:pt>
                <c:pt idx="519">
                  <c:v>2665707.904880168</c:v>
                </c:pt>
                <c:pt idx="520">
                  <c:v>2665122.037754882</c:v>
                </c:pt>
                <c:pt idx="521">
                  <c:v>2664774.660857554</c:v>
                </c:pt>
                <c:pt idx="522">
                  <c:v>2665167.426234392</c:v>
                </c:pt>
                <c:pt idx="523">
                  <c:v>2665155.195076157</c:v>
                </c:pt>
                <c:pt idx="524">
                  <c:v>2665182.775851468</c:v>
                </c:pt>
                <c:pt idx="525">
                  <c:v>2665214.369404014</c:v>
                </c:pt>
                <c:pt idx="526">
                  <c:v>2665169.538407358</c:v>
                </c:pt>
                <c:pt idx="527">
                  <c:v>2664851.392121152</c:v>
                </c:pt>
                <c:pt idx="528">
                  <c:v>2664882.924619108</c:v>
                </c:pt>
                <c:pt idx="529">
                  <c:v>2665061.828290667</c:v>
                </c:pt>
                <c:pt idx="530">
                  <c:v>2664751.250382207</c:v>
                </c:pt>
                <c:pt idx="531">
                  <c:v>2664885.126023596</c:v>
                </c:pt>
                <c:pt idx="532">
                  <c:v>2664422.83596872</c:v>
                </c:pt>
                <c:pt idx="533">
                  <c:v>2664923.953187027</c:v>
                </c:pt>
                <c:pt idx="534">
                  <c:v>2665085.589415289</c:v>
                </c:pt>
                <c:pt idx="535">
                  <c:v>2665086.944576869</c:v>
                </c:pt>
                <c:pt idx="536">
                  <c:v>2665069.889012609</c:v>
                </c:pt>
                <c:pt idx="537">
                  <c:v>2665513.738920454</c:v>
                </c:pt>
                <c:pt idx="538">
                  <c:v>2665240.437759782</c:v>
                </c:pt>
                <c:pt idx="539">
                  <c:v>2664938.166511473</c:v>
                </c:pt>
                <c:pt idx="540">
                  <c:v>2664973.213584523</c:v>
                </c:pt>
                <c:pt idx="541">
                  <c:v>2665014.196743918</c:v>
                </c:pt>
                <c:pt idx="542">
                  <c:v>2665045.262418166</c:v>
                </c:pt>
                <c:pt idx="543">
                  <c:v>2664964.585151386</c:v>
                </c:pt>
                <c:pt idx="544">
                  <c:v>2664883.475968218</c:v>
                </c:pt>
                <c:pt idx="545">
                  <c:v>2664883.625791334</c:v>
                </c:pt>
                <c:pt idx="546">
                  <c:v>2664695.430675444</c:v>
                </c:pt>
                <c:pt idx="547">
                  <c:v>2664688.259444489</c:v>
                </c:pt>
                <c:pt idx="548">
                  <c:v>2664880.342890163</c:v>
                </c:pt>
                <c:pt idx="549">
                  <c:v>2664183.662520183</c:v>
                </c:pt>
                <c:pt idx="550">
                  <c:v>2664127.007405033</c:v>
                </c:pt>
                <c:pt idx="551">
                  <c:v>2664291.337923695</c:v>
                </c:pt>
                <c:pt idx="552">
                  <c:v>2664311.585901854</c:v>
                </c:pt>
                <c:pt idx="553">
                  <c:v>2664138.808091238</c:v>
                </c:pt>
                <c:pt idx="554">
                  <c:v>2664423.665662976</c:v>
                </c:pt>
                <c:pt idx="555">
                  <c:v>2664660.095111024</c:v>
                </c:pt>
                <c:pt idx="556">
                  <c:v>2664703.035227359</c:v>
                </c:pt>
                <c:pt idx="557">
                  <c:v>2664723.701943794</c:v>
                </c:pt>
                <c:pt idx="558">
                  <c:v>2664580.779292787</c:v>
                </c:pt>
                <c:pt idx="559">
                  <c:v>2664580.455139723</c:v>
                </c:pt>
                <c:pt idx="560">
                  <c:v>2664430.278613178</c:v>
                </c:pt>
                <c:pt idx="561">
                  <c:v>2664445.142738263</c:v>
                </c:pt>
                <c:pt idx="562">
                  <c:v>2664776.482439308</c:v>
                </c:pt>
                <c:pt idx="563">
                  <c:v>2664659.05854228</c:v>
                </c:pt>
                <c:pt idx="564">
                  <c:v>2665106.658173554</c:v>
                </c:pt>
                <c:pt idx="565">
                  <c:v>2664953.853582318</c:v>
                </c:pt>
                <c:pt idx="566">
                  <c:v>2664581.747926794</c:v>
                </c:pt>
                <c:pt idx="567">
                  <c:v>2664856.123789079</c:v>
                </c:pt>
                <c:pt idx="568">
                  <c:v>2664005.307083629</c:v>
                </c:pt>
                <c:pt idx="569">
                  <c:v>2663864.725687178</c:v>
                </c:pt>
                <c:pt idx="570">
                  <c:v>2663844.823968441</c:v>
                </c:pt>
                <c:pt idx="571">
                  <c:v>2663506.110786988</c:v>
                </c:pt>
                <c:pt idx="572">
                  <c:v>2663876.244035928</c:v>
                </c:pt>
                <c:pt idx="573">
                  <c:v>2663362.123185682</c:v>
                </c:pt>
                <c:pt idx="574">
                  <c:v>2663412.423803712</c:v>
                </c:pt>
                <c:pt idx="575">
                  <c:v>2663429.900611212</c:v>
                </c:pt>
                <c:pt idx="576">
                  <c:v>2663473.175692297</c:v>
                </c:pt>
                <c:pt idx="577">
                  <c:v>2663436.970737131</c:v>
                </c:pt>
                <c:pt idx="578">
                  <c:v>2663389.435400916</c:v>
                </c:pt>
                <c:pt idx="579">
                  <c:v>2663319.83487726</c:v>
                </c:pt>
                <c:pt idx="580">
                  <c:v>2663369.715301808</c:v>
                </c:pt>
                <c:pt idx="581">
                  <c:v>2663514.236849774</c:v>
                </c:pt>
                <c:pt idx="582">
                  <c:v>2663550.748730577</c:v>
                </c:pt>
                <c:pt idx="583">
                  <c:v>2663785.775299623</c:v>
                </c:pt>
                <c:pt idx="584">
                  <c:v>2663672.39869965</c:v>
                </c:pt>
                <c:pt idx="585">
                  <c:v>2663858.806602053</c:v>
                </c:pt>
                <c:pt idx="586">
                  <c:v>2663394.743366351</c:v>
                </c:pt>
                <c:pt idx="587">
                  <c:v>2662960.724162753</c:v>
                </c:pt>
                <c:pt idx="588">
                  <c:v>2662587.732617936</c:v>
                </c:pt>
                <c:pt idx="589">
                  <c:v>2662909.629231966</c:v>
                </c:pt>
                <c:pt idx="590">
                  <c:v>2662979.890026583</c:v>
                </c:pt>
                <c:pt idx="591">
                  <c:v>2663180.436177568</c:v>
                </c:pt>
                <c:pt idx="592">
                  <c:v>2662799.549457253</c:v>
                </c:pt>
                <c:pt idx="593">
                  <c:v>2662984.091111843</c:v>
                </c:pt>
                <c:pt idx="594">
                  <c:v>2662863.411878282</c:v>
                </c:pt>
                <c:pt idx="595">
                  <c:v>2662873.946556589</c:v>
                </c:pt>
                <c:pt idx="596">
                  <c:v>2662932.422091944</c:v>
                </c:pt>
                <c:pt idx="597">
                  <c:v>2662834.452080839</c:v>
                </c:pt>
                <c:pt idx="598">
                  <c:v>2662359.772502538</c:v>
                </c:pt>
                <c:pt idx="599">
                  <c:v>2662977.274526481</c:v>
                </c:pt>
                <c:pt idx="600">
                  <c:v>2663076.101673984</c:v>
                </c:pt>
                <c:pt idx="601">
                  <c:v>2663093.101302432</c:v>
                </c:pt>
                <c:pt idx="602">
                  <c:v>2663288.249600185</c:v>
                </c:pt>
                <c:pt idx="603">
                  <c:v>2663220.337420028</c:v>
                </c:pt>
                <c:pt idx="604">
                  <c:v>2663620.665517994</c:v>
                </c:pt>
                <c:pt idx="605">
                  <c:v>2663079.428640902</c:v>
                </c:pt>
                <c:pt idx="606">
                  <c:v>2662718.047529846</c:v>
                </c:pt>
                <c:pt idx="607">
                  <c:v>2662770.945100837</c:v>
                </c:pt>
                <c:pt idx="608">
                  <c:v>2662752.787962118</c:v>
                </c:pt>
                <c:pt idx="609">
                  <c:v>2662634.826293292</c:v>
                </c:pt>
                <c:pt idx="610">
                  <c:v>2662796.347072954</c:v>
                </c:pt>
                <c:pt idx="611">
                  <c:v>2662675.434451678</c:v>
                </c:pt>
                <c:pt idx="612">
                  <c:v>2662267.058831881</c:v>
                </c:pt>
                <c:pt idx="613">
                  <c:v>2662451.914684345</c:v>
                </c:pt>
                <c:pt idx="614">
                  <c:v>2662482.021132978</c:v>
                </c:pt>
                <c:pt idx="615">
                  <c:v>2662292.692103664</c:v>
                </c:pt>
                <c:pt idx="616">
                  <c:v>2662022.331306393</c:v>
                </c:pt>
                <c:pt idx="617">
                  <c:v>2661970.409164438</c:v>
                </c:pt>
                <c:pt idx="618">
                  <c:v>2661736.866391126</c:v>
                </c:pt>
                <c:pt idx="619">
                  <c:v>2662052.526789988</c:v>
                </c:pt>
                <c:pt idx="620">
                  <c:v>2662224.914001321</c:v>
                </c:pt>
                <c:pt idx="621">
                  <c:v>2661906.361142726</c:v>
                </c:pt>
                <c:pt idx="622">
                  <c:v>2662129.591992556</c:v>
                </c:pt>
                <c:pt idx="623">
                  <c:v>2662022.822104956</c:v>
                </c:pt>
                <c:pt idx="624">
                  <c:v>2662331.649198514</c:v>
                </c:pt>
                <c:pt idx="625">
                  <c:v>2662311.436731283</c:v>
                </c:pt>
                <c:pt idx="626">
                  <c:v>2662382.927255137</c:v>
                </c:pt>
                <c:pt idx="627">
                  <c:v>2662523.384028944</c:v>
                </c:pt>
                <c:pt idx="628">
                  <c:v>2662687.625718271</c:v>
                </c:pt>
                <c:pt idx="629">
                  <c:v>2662727.385159549</c:v>
                </c:pt>
                <c:pt idx="630">
                  <c:v>2662655.847291434</c:v>
                </c:pt>
                <c:pt idx="631">
                  <c:v>2662578.813045915</c:v>
                </c:pt>
                <c:pt idx="632">
                  <c:v>2662302.18993147</c:v>
                </c:pt>
                <c:pt idx="633">
                  <c:v>2661994.574927698</c:v>
                </c:pt>
                <c:pt idx="634">
                  <c:v>2662442.262515916</c:v>
                </c:pt>
                <c:pt idx="635">
                  <c:v>2662086.029952584</c:v>
                </c:pt>
                <c:pt idx="636">
                  <c:v>2662160.10701119</c:v>
                </c:pt>
                <c:pt idx="637">
                  <c:v>2662499.320044422</c:v>
                </c:pt>
                <c:pt idx="638">
                  <c:v>2662076.139975502</c:v>
                </c:pt>
                <c:pt idx="639">
                  <c:v>2661938.785823859</c:v>
                </c:pt>
                <c:pt idx="640">
                  <c:v>2662270.612005521</c:v>
                </c:pt>
                <c:pt idx="641">
                  <c:v>2661975.941004781</c:v>
                </c:pt>
                <c:pt idx="642">
                  <c:v>2662113.402684368</c:v>
                </c:pt>
                <c:pt idx="643">
                  <c:v>2661770.140437782</c:v>
                </c:pt>
                <c:pt idx="644">
                  <c:v>2662115.058584745</c:v>
                </c:pt>
                <c:pt idx="645">
                  <c:v>2661863.901429882</c:v>
                </c:pt>
                <c:pt idx="646">
                  <c:v>2661983.677111296</c:v>
                </c:pt>
                <c:pt idx="647">
                  <c:v>2661936.043451761</c:v>
                </c:pt>
                <c:pt idx="648">
                  <c:v>2661532.826190136</c:v>
                </c:pt>
                <c:pt idx="649">
                  <c:v>2661964.10703172</c:v>
                </c:pt>
                <c:pt idx="650">
                  <c:v>2662049.702458765</c:v>
                </c:pt>
                <c:pt idx="651">
                  <c:v>2661745.580214871</c:v>
                </c:pt>
                <c:pt idx="652">
                  <c:v>2661899.812206266</c:v>
                </c:pt>
                <c:pt idx="653">
                  <c:v>2661920.621847757</c:v>
                </c:pt>
                <c:pt idx="654">
                  <c:v>2661708.083142277</c:v>
                </c:pt>
                <c:pt idx="655">
                  <c:v>2661943.486019796</c:v>
                </c:pt>
                <c:pt idx="656">
                  <c:v>2662035.404205846</c:v>
                </c:pt>
                <c:pt idx="657">
                  <c:v>2661957.258692509</c:v>
                </c:pt>
                <c:pt idx="658">
                  <c:v>2661896.974142286</c:v>
                </c:pt>
                <c:pt idx="659">
                  <c:v>2662146.863355583</c:v>
                </c:pt>
                <c:pt idx="660">
                  <c:v>2662117.176569931</c:v>
                </c:pt>
                <c:pt idx="661">
                  <c:v>2661699.586963876</c:v>
                </c:pt>
                <c:pt idx="662">
                  <c:v>2661721.122728741</c:v>
                </c:pt>
                <c:pt idx="663">
                  <c:v>2661868.745038749</c:v>
                </c:pt>
                <c:pt idx="664">
                  <c:v>2661392.924088883</c:v>
                </c:pt>
                <c:pt idx="665">
                  <c:v>2661444.317100226</c:v>
                </c:pt>
                <c:pt idx="666">
                  <c:v>2661462.48988032</c:v>
                </c:pt>
                <c:pt idx="667">
                  <c:v>2661423.452346822</c:v>
                </c:pt>
                <c:pt idx="668">
                  <c:v>2661508.637314377</c:v>
                </c:pt>
                <c:pt idx="669">
                  <c:v>2661367.374588999</c:v>
                </c:pt>
                <c:pt idx="670">
                  <c:v>2661072.151774255</c:v>
                </c:pt>
                <c:pt idx="671">
                  <c:v>2661542.865907867</c:v>
                </c:pt>
                <c:pt idx="672">
                  <c:v>2661254.358957381</c:v>
                </c:pt>
                <c:pt idx="673">
                  <c:v>2661260.928092787</c:v>
                </c:pt>
                <c:pt idx="674">
                  <c:v>2661146.85909676</c:v>
                </c:pt>
                <c:pt idx="675">
                  <c:v>2661071.345987443</c:v>
                </c:pt>
                <c:pt idx="676">
                  <c:v>2660809.547019291</c:v>
                </c:pt>
                <c:pt idx="677">
                  <c:v>2660989.937726439</c:v>
                </c:pt>
                <c:pt idx="678">
                  <c:v>2661252.536099371</c:v>
                </c:pt>
                <c:pt idx="679">
                  <c:v>2661332.402003812</c:v>
                </c:pt>
                <c:pt idx="680">
                  <c:v>2661115.438734815</c:v>
                </c:pt>
                <c:pt idx="681">
                  <c:v>2661308.364521586</c:v>
                </c:pt>
                <c:pt idx="682">
                  <c:v>2661412.544961132</c:v>
                </c:pt>
                <c:pt idx="683">
                  <c:v>2661075.187050171</c:v>
                </c:pt>
                <c:pt idx="684">
                  <c:v>2660823.316439771</c:v>
                </c:pt>
                <c:pt idx="685">
                  <c:v>2660858.434756097</c:v>
                </c:pt>
                <c:pt idx="686">
                  <c:v>2660805.221072665</c:v>
                </c:pt>
                <c:pt idx="687">
                  <c:v>2660899.018668095</c:v>
                </c:pt>
                <c:pt idx="688">
                  <c:v>2661069.275606213</c:v>
                </c:pt>
                <c:pt idx="689">
                  <c:v>2660864.743270132</c:v>
                </c:pt>
                <c:pt idx="690">
                  <c:v>2660899.191242501</c:v>
                </c:pt>
                <c:pt idx="691">
                  <c:v>2661041.487970051</c:v>
                </c:pt>
                <c:pt idx="692">
                  <c:v>2660759.402471437</c:v>
                </c:pt>
                <c:pt idx="693">
                  <c:v>2660593.162045398</c:v>
                </c:pt>
                <c:pt idx="694">
                  <c:v>2660613.790044946</c:v>
                </c:pt>
                <c:pt idx="695">
                  <c:v>2660714.630029914</c:v>
                </c:pt>
                <c:pt idx="696">
                  <c:v>2660206.023707629</c:v>
                </c:pt>
                <c:pt idx="697">
                  <c:v>2660698.976268142</c:v>
                </c:pt>
                <c:pt idx="698">
                  <c:v>2660780.640198891</c:v>
                </c:pt>
                <c:pt idx="699">
                  <c:v>2660647.001762215</c:v>
                </c:pt>
                <c:pt idx="700">
                  <c:v>2661117.947742602</c:v>
                </c:pt>
                <c:pt idx="701">
                  <c:v>2660895.94436924</c:v>
                </c:pt>
                <c:pt idx="702">
                  <c:v>2660805.272422542</c:v>
                </c:pt>
                <c:pt idx="703">
                  <c:v>2660957.507216694</c:v>
                </c:pt>
                <c:pt idx="704">
                  <c:v>2661111.494542538</c:v>
                </c:pt>
                <c:pt idx="705">
                  <c:v>2660970.545062093</c:v>
                </c:pt>
                <c:pt idx="706">
                  <c:v>2660915.276959464</c:v>
                </c:pt>
                <c:pt idx="707">
                  <c:v>2660913.197668614</c:v>
                </c:pt>
                <c:pt idx="708">
                  <c:v>2661017.805199802</c:v>
                </c:pt>
                <c:pt idx="709">
                  <c:v>2660981.863270764</c:v>
                </c:pt>
                <c:pt idx="710">
                  <c:v>2661059.180317566</c:v>
                </c:pt>
                <c:pt idx="711">
                  <c:v>2661022.364808313</c:v>
                </c:pt>
                <c:pt idx="712">
                  <c:v>2661181.895104913</c:v>
                </c:pt>
                <c:pt idx="713">
                  <c:v>2661024.60125936</c:v>
                </c:pt>
                <c:pt idx="714">
                  <c:v>2660961.669273092</c:v>
                </c:pt>
                <c:pt idx="715">
                  <c:v>2660999.383877608</c:v>
                </c:pt>
                <c:pt idx="716">
                  <c:v>2660866.68633771</c:v>
                </c:pt>
                <c:pt idx="717">
                  <c:v>2660750.054437378</c:v>
                </c:pt>
                <c:pt idx="718">
                  <c:v>2660935.75029866</c:v>
                </c:pt>
                <c:pt idx="719">
                  <c:v>2660863.159141285</c:v>
                </c:pt>
                <c:pt idx="720">
                  <c:v>2660757.472248186</c:v>
                </c:pt>
                <c:pt idx="721">
                  <c:v>2660851.603658196</c:v>
                </c:pt>
                <c:pt idx="722">
                  <c:v>2660827.52317598</c:v>
                </c:pt>
                <c:pt idx="723">
                  <c:v>2660874.057100206</c:v>
                </c:pt>
                <c:pt idx="724">
                  <c:v>2660920.008819148</c:v>
                </c:pt>
                <c:pt idx="725">
                  <c:v>2660860.674751889</c:v>
                </c:pt>
                <c:pt idx="726">
                  <c:v>2660800.145517703</c:v>
                </c:pt>
                <c:pt idx="727">
                  <c:v>2660694.227052401</c:v>
                </c:pt>
                <c:pt idx="728">
                  <c:v>2660627.219019128</c:v>
                </c:pt>
                <c:pt idx="729">
                  <c:v>2660936.033025669</c:v>
                </c:pt>
                <c:pt idx="730">
                  <c:v>2660713.588030781</c:v>
                </c:pt>
                <c:pt idx="731">
                  <c:v>2660565.972370161</c:v>
                </c:pt>
                <c:pt idx="732">
                  <c:v>2660558.494919351</c:v>
                </c:pt>
                <c:pt idx="733">
                  <c:v>2660663.152775449</c:v>
                </c:pt>
                <c:pt idx="734">
                  <c:v>2660543.696621547</c:v>
                </c:pt>
                <c:pt idx="735">
                  <c:v>2660401.267753173</c:v>
                </c:pt>
                <c:pt idx="736">
                  <c:v>2660079.59408153</c:v>
                </c:pt>
                <c:pt idx="737">
                  <c:v>2660335.40245409</c:v>
                </c:pt>
                <c:pt idx="738">
                  <c:v>2660436.125206829</c:v>
                </c:pt>
                <c:pt idx="739">
                  <c:v>2660413.071702028</c:v>
                </c:pt>
                <c:pt idx="740">
                  <c:v>2660553.987640887</c:v>
                </c:pt>
                <c:pt idx="741">
                  <c:v>2660490.544561472</c:v>
                </c:pt>
                <c:pt idx="742">
                  <c:v>2660522.159106273</c:v>
                </c:pt>
                <c:pt idx="743">
                  <c:v>2660444.25828511</c:v>
                </c:pt>
                <c:pt idx="744">
                  <c:v>2660486.073794049</c:v>
                </c:pt>
                <c:pt idx="745">
                  <c:v>2660566.291665751</c:v>
                </c:pt>
                <c:pt idx="746">
                  <c:v>2660529.324584415</c:v>
                </c:pt>
                <c:pt idx="747">
                  <c:v>2660582.169374512</c:v>
                </c:pt>
                <c:pt idx="748">
                  <c:v>2660638.041190099</c:v>
                </c:pt>
                <c:pt idx="749">
                  <c:v>2660328.465712569</c:v>
                </c:pt>
                <c:pt idx="750">
                  <c:v>2660371.095022166</c:v>
                </c:pt>
                <c:pt idx="751">
                  <c:v>2660475.122528349</c:v>
                </c:pt>
                <c:pt idx="752">
                  <c:v>2660366.783418087</c:v>
                </c:pt>
                <c:pt idx="753">
                  <c:v>2660286.340325953</c:v>
                </c:pt>
                <c:pt idx="754">
                  <c:v>2660359.125528298</c:v>
                </c:pt>
                <c:pt idx="755">
                  <c:v>2660251.880852184</c:v>
                </c:pt>
                <c:pt idx="756">
                  <c:v>2660274.091894635</c:v>
                </c:pt>
                <c:pt idx="757">
                  <c:v>2659983.233631631</c:v>
                </c:pt>
                <c:pt idx="758">
                  <c:v>2660246.987757063</c:v>
                </c:pt>
                <c:pt idx="759">
                  <c:v>2660177.932837776</c:v>
                </c:pt>
                <c:pt idx="760">
                  <c:v>2660057.98386047</c:v>
                </c:pt>
                <c:pt idx="761">
                  <c:v>2660100.166779249</c:v>
                </c:pt>
                <c:pt idx="762">
                  <c:v>2659994.570254676</c:v>
                </c:pt>
                <c:pt idx="763">
                  <c:v>2660054.569211802</c:v>
                </c:pt>
                <c:pt idx="764">
                  <c:v>2660059.148084113</c:v>
                </c:pt>
                <c:pt idx="765">
                  <c:v>2660002.187976873</c:v>
                </c:pt>
                <c:pt idx="766">
                  <c:v>2660220.368169595</c:v>
                </c:pt>
                <c:pt idx="767">
                  <c:v>2660107.79387592</c:v>
                </c:pt>
                <c:pt idx="768">
                  <c:v>2660052.713597992</c:v>
                </c:pt>
                <c:pt idx="769">
                  <c:v>2660000.390396266</c:v>
                </c:pt>
                <c:pt idx="770">
                  <c:v>2659765.120680841</c:v>
                </c:pt>
                <c:pt idx="771">
                  <c:v>2660016.580760195</c:v>
                </c:pt>
                <c:pt idx="772">
                  <c:v>2660085.0540064</c:v>
                </c:pt>
                <c:pt idx="773">
                  <c:v>2660145.048531127</c:v>
                </c:pt>
                <c:pt idx="774">
                  <c:v>2660223.418477338</c:v>
                </c:pt>
                <c:pt idx="775">
                  <c:v>2660284.327130726</c:v>
                </c:pt>
                <c:pt idx="776">
                  <c:v>2660321.256370461</c:v>
                </c:pt>
                <c:pt idx="777">
                  <c:v>2660257.375776347</c:v>
                </c:pt>
                <c:pt idx="778">
                  <c:v>2660377.004778573</c:v>
                </c:pt>
                <c:pt idx="779">
                  <c:v>2660241.67297854</c:v>
                </c:pt>
                <c:pt idx="780">
                  <c:v>2660200.859338465</c:v>
                </c:pt>
                <c:pt idx="781">
                  <c:v>2660339.087671477</c:v>
                </c:pt>
                <c:pt idx="782">
                  <c:v>2660375.621169995</c:v>
                </c:pt>
                <c:pt idx="783">
                  <c:v>2660389.777658753</c:v>
                </c:pt>
                <c:pt idx="784">
                  <c:v>2660332.91105753</c:v>
                </c:pt>
                <c:pt idx="785">
                  <c:v>2660334.012499705</c:v>
                </c:pt>
                <c:pt idx="786">
                  <c:v>2660224.13549202</c:v>
                </c:pt>
                <c:pt idx="787">
                  <c:v>2660026.421285624</c:v>
                </c:pt>
                <c:pt idx="788">
                  <c:v>2660076.001286283</c:v>
                </c:pt>
                <c:pt idx="789">
                  <c:v>2660069.368043394</c:v>
                </c:pt>
                <c:pt idx="790">
                  <c:v>2659837.725465942</c:v>
                </c:pt>
                <c:pt idx="791">
                  <c:v>2659798.447693058</c:v>
                </c:pt>
                <c:pt idx="792">
                  <c:v>2659728.248270397</c:v>
                </c:pt>
                <c:pt idx="793">
                  <c:v>2659830.180446403</c:v>
                </c:pt>
                <c:pt idx="794">
                  <c:v>2659847.133024012</c:v>
                </c:pt>
                <c:pt idx="795">
                  <c:v>2659615.763436251</c:v>
                </c:pt>
                <c:pt idx="796">
                  <c:v>2659648.922490575</c:v>
                </c:pt>
                <c:pt idx="797">
                  <c:v>2659670.268575369</c:v>
                </c:pt>
                <c:pt idx="798">
                  <c:v>2659681.073453067</c:v>
                </c:pt>
                <c:pt idx="799">
                  <c:v>2659617.505381097</c:v>
                </c:pt>
                <c:pt idx="800">
                  <c:v>2659641.067258073</c:v>
                </c:pt>
                <c:pt idx="801">
                  <c:v>2659487.567891685</c:v>
                </c:pt>
                <c:pt idx="802">
                  <c:v>2659698.008309922</c:v>
                </c:pt>
                <c:pt idx="803">
                  <c:v>2659728.654500007</c:v>
                </c:pt>
                <c:pt idx="804">
                  <c:v>2659707.322068187</c:v>
                </c:pt>
                <c:pt idx="805">
                  <c:v>2659672.12779888</c:v>
                </c:pt>
                <c:pt idx="806">
                  <c:v>2659699.066414179</c:v>
                </c:pt>
                <c:pt idx="807">
                  <c:v>2659799.382725766</c:v>
                </c:pt>
                <c:pt idx="808">
                  <c:v>2659579.086140058</c:v>
                </c:pt>
                <c:pt idx="809">
                  <c:v>2659653.172955652</c:v>
                </c:pt>
                <c:pt idx="810">
                  <c:v>2659539.380586386</c:v>
                </c:pt>
                <c:pt idx="811">
                  <c:v>2659464.351675793</c:v>
                </c:pt>
                <c:pt idx="812">
                  <c:v>2659584.378414863</c:v>
                </c:pt>
                <c:pt idx="813">
                  <c:v>2659607.283122434</c:v>
                </c:pt>
                <c:pt idx="814">
                  <c:v>2659508.191243978</c:v>
                </c:pt>
                <c:pt idx="815">
                  <c:v>2659565.482475061</c:v>
                </c:pt>
                <c:pt idx="816">
                  <c:v>2659511.32620429</c:v>
                </c:pt>
                <c:pt idx="817">
                  <c:v>2659478.503126377</c:v>
                </c:pt>
                <c:pt idx="818">
                  <c:v>2659295.039297038</c:v>
                </c:pt>
                <c:pt idx="819">
                  <c:v>2659261.884993839</c:v>
                </c:pt>
                <c:pt idx="820">
                  <c:v>2659383.930078722</c:v>
                </c:pt>
                <c:pt idx="821">
                  <c:v>2659314.185135691</c:v>
                </c:pt>
                <c:pt idx="822">
                  <c:v>2659130.500934581</c:v>
                </c:pt>
                <c:pt idx="823">
                  <c:v>2659259.711517253</c:v>
                </c:pt>
                <c:pt idx="824">
                  <c:v>2659426.540409908</c:v>
                </c:pt>
                <c:pt idx="825">
                  <c:v>2659300.352472673</c:v>
                </c:pt>
                <c:pt idx="826">
                  <c:v>2659265.044713426</c:v>
                </c:pt>
                <c:pt idx="827">
                  <c:v>2659382.683714971</c:v>
                </c:pt>
                <c:pt idx="828">
                  <c:v>2659306.18826061</c:v>
                </c:pt>
                <c:pt idx="829">
                  <c:v>2659369.972557143</c:v>
                </c:pt>
                <c:pt idx="830">
                  <c:v>2659498.272007013</c:v>
                </c:pt>
                <c:pt idx="831">
                  <c:v>2659409.425393103</c:v>
                </c:pt>
                <c:pt idx="832">
                  <c:v>2659339.962094279</c:v>
                </c:pt>
                <c:pt idx="833">
                  <c:v>2659248.245982496</c:v>
                </c:pt>
                <c:pt idx="834">
                  <c:v>2659426.001573428</c:v>
                </c:pt>
                <c:pt idx="835">
                  <c:v>2659237.339270261</c:v>
                </c:pt>
                <c:pt idx="836">
                  <c:v>2659123.431895604</c:v>
                </c:pt>
                <c:pt idx="837">
                  <c:v>2659092.667090615</c:v>
                </c:pt>
                <c:pt idx="838">
                  <c:v>2659017.584714973</c:v>
                </c:pt>
                <c:pt idx="839">
                  <c:v>2659017.664340861</c:v>
                </c:pt>
                <c:pt idx="840">
                  <c:v>2659157.189420114</c:v>
                </c:pt>
                <c:pt idx="841">
                  <c:v>2659128.994476476</c:v>
                </c:pt>
                <c:pt idx="842">
                  <c:v>2659121.320322422</c:v>
                </c:pt>
                <c:pt idx="843">
                  <c:v>2659177.188556303</c:v>
                </c:pt>
                <c:pt idx="844">
                  <c:v>2659115.222559588</c:v>
                </c:pt>
                <c:pt idx="845">
                  <c:v>2659107.48075464</c:v>
                </c:pt>
                <c:pt idx="846">
                  <c:v>2659074.153886375</c:v>
                </c:pt>
                <c:pt idx="847">
                  <c:v>2659147.845177574</c:v>
                </c:pt>
                <c:pt idx="848">
                  <c:v>2659247.201461153</c:v>
                </c:pt>
                <c:pt idx="849">
                  <c:v>2659159.505801865</c:v>
                </c:pt>
                <c:pt idx="850">
                  <c:v>2659083.807832429</c:v>
                </c:pt>
                <c:pt idx="851">
                  <c:v>2659101.841185904</c:v>
                </c:pt>
                <c:pt idx="852">
                  <c:v>2658866.63831955</c:v>
                </c:pt>
                <c:pt idx="853">
                  <c:v>2659129.405225516</c:v>
                </c:pt>
                <c:pt idx="854">
                  <c:v>2659209.953640026</c:v>
                </c:pt>
                <c:pt idx="855">
                  <c:v>2659115.166613248</c:v>
                </c:pt>
                <c:pt idx="856">
                  <c:v>2658884.825487304</c:v>
                </c:pt>
                <c:pt idx="857">
                  <c:v>2658715.091539572</c:v>
                </c:pt>
                <c:pt idx="858">
                  <c:v>2658842.440475278</c:v>
                </c:pt>
                <c:pt idx="859">
                  <c:v>2658998.326442213</c:v>
                </c:pt>
                <c:pt idx="860">
                  <c:v>2659089.051512037</c:v>
                </c:pt>
                <c:pt idx="861">
                  <c:v>2659005.471511468</c:v>
                </c:pt>
                <c:pt idx="862">
                  <c:v>2659102.636315433</c:v>
                </c:pt>
                <c:pt idx="863">
                  <c:v>2659013.419272598</c:v>
                </c:pt>
                <c:pt idx="864">
                  <c:v>2658969.749569358</c:v>
                </c:pt>
                <c:pt idx="865">
                  <c:v>2658996.322467502</c:v>
                </c:pt>
                <c:pt idx="866">
                  <c:v>2658899.817843852</c:v>
                </c:pt>
                <c:pt idx="867">
                  <c:v>2658987.387018803</c:v>
                </c:pt>
                <c:pt idx="868">
                  <c:v>2659029.503941124</c:v>
                </c:pt>
                <c:pt idx="869">
                  <c:v>2659036.042717253</c:v>
                </c:pt>
                <c:pt idx="870">
                  <c:v>2659086.15975672</c:v>
                </c:pt>
                <c:pt idx="871">
                  <c:v>2658961.551533299</c:v>
                </c:pt>
                <c:pt idx="872">
                  <c:v>2658930.751165685</c:v>
                </c:pt>
                <c:pt idx="873">
                  <c:v>2659001.121343356</c:v>
                </c:pt>
                <c:pt idx="874">
                  <c:v>2658892.018530583</c:v>
                </c:pt>
                <c:pt idx="875">
                  <c:v>2658891.46098277</c:v>
                </c:pt>
                <c:pt idx="876">
                  <c:v>2658854.030884194</c:v>
                </c:pt>
                <c:pt idx="877">
                  <c:v>2658881.404670638</c:v>
                </c:pt>
                <c:pt idx="878">
                  <c:v>2658898.67791598</c:v>
                </c:pt>
                <c:pt idx="879">
                  <c:v>2658875.133010953</c:v>
                </c:pt>
                <c:pt idx="880">
                  <c:v>2658851.007829778</c:v>
                </c:pt>
                <c:pt idx="881">
                  <c:v>2658815.978952561</c:v>
                </c:pt>
                <c:pt idx="882">
                  <c:v>2658817.070081444</c:v>
                </c:pt>
                <c:pt idx="883">
                  <c:v>2658800.121932598</c:v>
                </c:pt>
                <c:pt idx="884">
                  <c:v>2658777.238923541</c:v>
                </c:pt>
                <c:pt idx="885">
                  <c:v>2658770.802301106</c:v>
                </c:pt>
                <c:pt idx="886">
                  <c:v>2658762.242636238</c:v>
                </c:pt>
                <c:pt idx="887">
                  <c:v>2658858.213882366</c:v>
                </c:pt>
                <c:pt idx="888">
                  <c:v>2658886.088113649</c:v>
                </c:pt>
                <c:pt idx="889">
                  <c:v>2658844.403354993</c:v>
                </c:pt>
                <c:pt idx="890">
                  <c:v>2658795.457840281</c:v>
                </c:pt>
                <c:pt idx="891">
                  <c:v>2658761.905412271</c:v>
                </c:pt>
                <c:pt idx="892">
                  <c:v>2658726.197725934</c:v>
                </c:pt>
                <c:pt idx="893">
                  <c:v>2658698.648502869</c:v>
                </c:pt>
                <c:pt idx="894">
                  <c:v>2658688.814731608</c:v>
                </c:pt>
                <c:pt idx="895">
                  <c:v>2658701.506014968</c:v>
                </c:pt>
                <c:pt idx="896">
                  <c:v>2658694.532378792</c:v>
                </c:pt>
                <c:pt idx="897">
                  <c:v>2658696.502111227</c:v>
                </c:pt>
                <c:pt idx="898">
                  <c:v>2658747.068310317</c:v>
                </c:pt>
                <c:pt idx="899">
                  <c:v>2658692.087463746</c:v>
                </c:pt>
                <c:pt idx="900">
                  <c:v>2658685.432732617</c:v>
                </c:pt>
                <c:pt idx="901">
                  <c:v>2658639.297366871</c:v>
                </c:pt>
                <c:pt idx="902">
                  <c:v>2658641.054704366</c:v>
                </c:pt>
                <c:pt idx="903">
                  <c:v>2658653.156392161</c:v>
                </c:pt>
                <c:pt idx="904">
                  <c:v>2658636.87986011</c:v>
                </c:pt>
                <c:pt idx="905">
                  <c:v>2658639.240921611</c:v>
                </c:pt>
                <c:pt idx="906">
                  <c:v>2658513.48747311</c:v>
                </c:pt>
                <c:pt idx="907">
                  <c:v>2658595.759999171</c:v>
                </c:pt>
                <c:pt idx="908">
                  <c:v>2658691.602345605</c:v>
                </c:pt>
                <c:pt idx="909">
                  <c:v>2658621.901791282</c:v>
                </c:pt>
                <c:pt idx="910">
                  <c:v>2658581.969685123</c:v>
                </c:pt>
                <c:pt idx="911">
                  <c:v>2658710.355009144</c:v>
                </c:pt>
                <c:pt idx="912">
                  <c:v>2658714.980080549</c:v>
                </c:pt>
                <c:pt idx="913">
                  <c:v>2658722.187849101</c:v>
                </c:pt>
                <c:pt idx="914">
                  <c:v>2658704.388919434</c:v>
                </c:pt>
                <c:pt idx="915">
                  <c:v>2658754.31841593</c:v>
                </c:pt>
                <c:pt idx="916">
                  <c:v>2658747.641698057</c:v>
                </c:pt>
                <c:pt idx="917">
                  <c:v>2658744.327718542</c:v>
                </c:pt>
                <c:pt idx="918">
                  <c:v>2658750.556269953</c:v>
                </c:pt>
                <c:pt idx="919">
                  <c:v>2658806.871791094</c:v>
                </c:pt>
                <c:pt idx="920">
                  <c:v>2658739.248615594</c:v>
                </c:pt>
                <c:pt idx="921">
                  <c:v>2658618.703620526</c:v>
                </c:pt>
                <c:pt idx="922">
                  <c:v>2658632.953701731</c:v>
                </c:pt>
                <c:pt idx="923">
                  <c:v>2658581.613444116</c:v>
                </c:pt>
                <c:pt idx="924">
                  <c:v>2658490.80762617</c:v>
                </c:pt>
                <c:pt idx="925">
                  <c:v>2658506.043325745</c:v>
                </c:pt>
                <c:pt idx="926">
                  <c:v>2658487.320479029</c:v>
                </c:pt>
                <c:pt idx="927">
                  <c:v>2658528.973430722</c:v>
                </c:pt>
                <c:pt idx="928">
                  <c:v>2658428.45653419</c:v>
                </c:pt>
                <c:pt idx="929">
                  <c:v>2658414.803919272</c:v>
                </c:pt>
                <c:pt idx="930">
                  <c:v>2658413.976297056</c:v>
                </c:pt>
                <c:pt idx="931">
                  <c:v>2658342.493534042</c:v>
                </c:pt>
                <c:pt idx="932">
                  <c:v>2658429.673738826</c:v>
                </c:pt>
                <c:pt idx="933">
                  <c:v>2658373.174597818</c:v>
                </c:pt>
                <c:pt idx="934">
                  <c:v>2658419.346583298</c:v>
                </c:pt>
                <c:pt idx="935">
                  <c:v>2658415.023084508</c:v>
                </c:pt>
                <c:pt idx="936">
                  <c:v>2658380.221278061</c:v>
                </c:pt>
                <c:pt idx="937">
                  <c:v>2658385.596577146</c:v>
                </c:pt>
                <c:pt idx="938">
                  <c:v>2658500.521675881</c:v>
                </c:pt>
                <c:pt idx="939">
                  <c:v>2658422.357000136</c:v>
                </c:pt>
                <c:pt idx="940">
                  <c:v>2658440.177547124</c:v>
                </c:pt>
                <c:pt idx="941">
                  <c:v>2658390.878589247</c:v>
                </c:pt>
                <c:pt idx="942">
                  <c:v>2658421.007876703</c:v>
                </c:pt>
                <c:pt idx="943">
                  <c:v>2658454.731165635</c:v>
                </c:pt>
                <c:pt idx="944">
                  <c:v>2658400.816726674</c:v>
                </c:pt>
                <c:pt idx="945">
                  <c:v>2658406.215711232</c:v>
                </c:pt>
                <c:pt idx="946">
                  <c:v>2658316.847654607</c:v>
                </c:pt>
                <c:pt idx="947">
                  <c:v>2658378.92251453</c:v>
                </c:pt>
                <c:pt idx="948">
                  <c:v>2658343.006120145</c:v>
                </c:pt>
                <c:pt idx="949">
                  <c:v>2658339.243318872</c:v>
                </c:pt>
                <c:pt idx="950">
                  <c:v>2658319.977223611</c:v>
                </c:pt>
                <c:pt idx="951">
                  <c:v>2658302.878803901</c:v>
                </c:pt>
                <c:pt idx="952">
                  <c:v>2658307.528885264</c:v>
                </c:pt>
                <c:pt idx="953">
                  <c:v>2658337.936190941</c:v>
                </c:pt>
                <c:pt idx="954">
                  <c:v>2658233.052857005</c:v>
                </c:pt>
                <c:pt idx="955">
                  <c:v>2658218.222576444</c:v>
                </c:pt>
                <c:pt idx="956">
                  <c:v>2658204.217997271</c:v>
                </c:pt>
                <c:pt idx="957">
                  <c:v>2658150.94524328</c:v>
                </c:pt>
                <c:pt idx="958">
                  <c:v>2658130.632800535</c:v>
                </c:pt>
                <c:pt idx="959">
                  <c:v>2658153.483682153</c:v>
                </c:pt>
                <c:pt idx="960">
                  <c:v>2658219.201405111</c:v>
                </c:pt>
                <c:pt idx="961">
                  <c:v>2658267.947993577</c:v>
                </c:pt>
                <c:pt idx="962">
                  <c:v>2658234.672993088</c:v>
                </c:pt>
                <c:pt idx="963">
                  <c:v>2658302.35511839</c:v>
                </c:pt>
                <c:pt idx="964">
                  <c:v>2658176.896443288</c:v>
                </c:pt>
                <c:pt idx="965">
                  <c:v>2658236.054594612</c:v>
                </c:pt>
                <c:pt idx="966">
                  <c:v>2658225.503523339</c:v>
                </c:pt>
                <c:pt idx="967">
                  <c:v>2658138.057349078</c:v>
                </c:pt>
                <c:pt idx="968">
                  <c:v>2658104.681104156</c:v>
                </c:pt>
                <c:pt idx="969">
                  <c:v>2658076.576906858</c:v>
                </c:pt>
                <c:pt idx="970">
                  <c:v>2658074.491574826</c:v>
                </c:pt>
                <c:pt idx="971">
                  <c:v>2658096.117614953</c:v>
                </c:pt>
                <c:pt idx="972">
                  <c:v>2658054.964169824</c:v>
                </c:pt>
                <c:pt idx="973">
                  <c:v>2658090.395830794</c:v>
                </c:pt>
                <c:pt idx="974">
                  <c:v>2658152.590433061</c:v>
                </c:pt>
                <c:pt idx="975">
                  <c:v>2658065.545190836</c:v>
                </c:pt>
                <c:pt idx="976">
                  <c:v>2658059.299348044</c:v>
                </c:pt>
                <c:pt idx="977">
                  <c:v>2658111.053692559</c:v>
                </c:pt>
                <c:pt idx="978">
                  <c:v>2658110.425639656</c:v>
                </c:pt>
                <c:pt idx="979">
                  <c:v>2658120.771005668</c:v>
                </c:pt>
                <c:pt idx="980">
                  <c:v>2658148.284878463</c:v>
                </c:pt>
                <c:pt idx="981">
                  <c:v>2657975.719678056</c:v>
                </c:pt>
                <c:pt idx="982">
                  <c:v>2658163.215116359</c:v>
                </c:pt>
                <c:pt idx="983">
                  <c:v>2658092.726778543</c:v>
                </c:pt>
                <c:pt idx="984">
                  <c:v>2658129.775610759</c:v>
                </c:pt>
                <c:pt idx="985">
                  <c:v>2658200.823450168</c:v>
                </c:pt>
                <c:pt idx="986">
                  <c:v>2658103.161464441</c:v>
                </c:pt>
                <c:pt idx="987">
                  <c:v>2658114.576852082</c:v>
                </c:pt>
                <c:pt idx="988">
                  <c:v>2658072.489766577</c:v>
                </c:pt>
                <c:pt idx="989">
                  <c:v>2658091.49809406</c:v>
                </c:pt>
                <c:pt idx="990">
                  <c:v>2658066.391322261</c:v>
                </c:pt>
                <c:pt idx="991">
                  <c:v>2658045.384721003</c:v>
                </c:pt>
                <c:pt idx="992">
                  <c:v>2658080.346886314</c:v>
                </c:pt>
                <c:pt idx="993">
                  <c:v>2657894.021796668</c:v>
                </c:pt>
                <c:pt idx="994">
                  <c:v>2658093.562487971</c:v>
                </c:pt>
                <c:pt idx="995">
                  <c:v>2658052.741805491</c:v>
                </c:pt>
                <c:pt idx="996">
                  <c:v>2658105.560548492</c:v>
                </c:pt>
                <c:pt idx="997">
                  <c:v>2658060.643606998</c:v>
                </c:pt>
                <c:pt idx="998">
                  <c:v>2658084.833908205</c:v>
                </c:pt>
                <c:pt idx="999">
                  <c:v>2658073.251983102</c:v>
                </c:pt>
                <c:pt idx="1000">
                  <c:v>2658066.708811416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3000349.125266781</c:v>
                </c:pt>
                <c:pt idx="1">
                  <c:v>3000349.125266781</c:v>
                </c:pt>
                <c:pt idx="2">
                  <c:v>3000349.125266781</c:v>
                </c:pt>
                <c:pt idx="3">
                  <c:v>3000349.125266781</c:v>
                </c:pt>
                <c:pt idx="4">
                  <c:v>3000349.125266781</c:v>
                </c:pt>
                <c:pt idx="5">
                  <c:v>3000349.125266781</c:v>
                </c:pt>
                <c:pt idx="6">
                  <c:v>3000349.125266781</c:v>
                </c:pt>
                <c:pt idx="7">
                  <c:v>3000349.125266781</c:v>
                </c:pt>
                <c:pt idx="8">
                  <c:v>3000349.125266781</c:v>
                </c:pt>
                <c:pt idx="9">
                  <c:v>3000349.125266781</c:v>
                </c:pt>
                <c:pt idx="10">
                  <c:v>3000349.125266781</c:v>
                </c:pt>
                <c:pt idx="11">
                  <c:v>3000349.125266781</c:v>
                </c:pt>
                <c:pt idx="12">
                  <c:v>3000349.125266781</c:v>
                </c:pt>
                <c:pt idx="13">
                  <c:v>3000349.125266781</c:v>
                </c:pt>
                <c:pt idx="14">
                  <c:v>3000349.125266781</c:v>
                </c:pt>
                <c:pt idx="15">
                  <c:v>3000349.125266781</c:v>
                </c:pt>
                <c:pt idx="16">
                  <c:v>3000349.125266781</c:v>
                </c:pt>
                <c:pt idx="17">
                  <c:v>3000349.125266781</c:v>
                </c:pt>
                <c:pt idx="18">
                  <c:v>3000349.125266781</c:v>
                </c:pt>
                <c:pt idx="19">
                  <c:v>3000349.125266781</c:v>
                </c:pt>
                <c:pt idx="20">
                  <c:v>3000349.125266781</c:v>
                </c:pt>
                <c:pt idx="21">
                  <c:v>3000349.125266781</c:v>
                </c:pt>
                <c:pt idx="22">
                  <c:v>3000349.125266781</c:v>
                </c:pt>
                <c:pt idx="23">
                  <c:v>3000349.125266781</c:v>
                </c:pt>
                <c:pt idx="24">
                  <c:v>3000349.125266781</c:v>
                </c:pt>
                <c:pt idx="25">
                  <c:v>3000349.125266781</c:v>
                </c:pt>
                <c:pt idx="26">
                  <c:v>3000349.125266781</c:v>
                </c:pt>
                <c:pt idx="27">
                  <c:v>3000349.125266781</c:v>
                </c:pt>
                <c:pt idx="28">
                  <c:v>3000349.125266781</c:v>
                </c:pt>
                <c:pt idx="29">
                  <c:v>3000349.125266781</c:v>
                </c:pt>
                <c:pt idx="30">
                  <c:v>3000349.125266781</c:v>
                </c:pt>
                <c:pt idx="31">
                  <c:v>3000349.125266781</c:v>
                </c:pt>
                <c:pt idx="32">
                  <c:v>3000349.125266781</c:v>
                </c:pt>
                <c:pt idx="33">
                  <c:v>3000349.125266781</c:v>
                </c:pt>
                <c:pt idx="34">
                  <c:v>3000349.125266781</c:v>
                </c:pt>
                <c:pt idx="35">
                  <c:v>3000349.125266781</c:v>
                </c:pt>
                <c:pt idx="36">
                  <c:v>3000349.125266781</c:v>
                </c:pt>
                <c:pt idx="37">
                  <c:v>3000349.125266781</c:v>
                </c:pt>
                <c:pt idx="38">
                  <c:v>3000349.125266781</c:v>
                </c:pt>
                <c:pt idx="39">
                  <c:v>3000349.125266781</c:v>
                </c:pt>
                <c:pt idx="40">
                  <c:v>3000349.125266781</c:v>
                </c:pt>
                <c:pt idx="41">
                  <c:v>3000349.125266781</c:v>
                </c:pt>
                <c:pt idx="42">
                  <c:v>3000349.125266781</c:v>
                </c:pt>
                <c:pt idx="43">
                  <c:v>3000349.125266781</c:v>
                </c:pt>
                <c:pt idx="44">
                  <c:v>3000349.125266781</c:v>
                </c:pt>
                <c:pt idx="45">
                  <c:v>3000349.125266781</c:v>
                </c:pt>
                <c:pt idx="46">
                  <c:v>3000349.125266781</c:v>
                </c:pt>
                <c:pt idx="47">
                  <c:v>3000349.125266781</c:v>
                </c:pt>
                <c:pt idx="48">
                  <c:v>3000349.125266781</c:v>
                </c:pt>
                <c:pt idx="49">
                  <c:v>3000349.125266781</c:v>
                </c:pt>
                <c:pt idx="50">
                  <c:v>3000349.125266781</c:v>
                </c:pt>
                <c:pt idx="51">
                  <c:v>3000349.125266781</c:v>
                </c:pt>
                <c:pt idx="52">
                  <c:v>3000349.125266781</c:v>
                </c:pt>
                <c:pt idx="53">
                  <c:v>3000349.125266781</c:v>
                </c:pt>
                <c:pt idx="54">
                  <c:v>3000349.125266781</c:v>
                </c:pt>
                <c:pt idx="55">
                  <c:v>3000349.125266781</c:v>
                </c:pt>
                <c:pt idx="56">
                  <c:v>3000349.125266781</c:v>
                </c:pt>
                <c:pt idx="57">
                  <c:v>3000349.125266781</c:v>
                </c:pt>
                <c:pt idx="58">
                  <c:v>3000349.125266781</c:v>
                </c:pt>
                <c:pt idx="59">
                  <c:v>3000349.125266781</c:v>
                </c:pt>
                <c:pt idx="60">
                  <c:v>3000349.125266781</c:v>
                </c:pt>
                <c:pt idx="61">
                  <c:v>3000349.125266781</c:v>
                </c:pt>
                <c:pt idx="62">
                  <c:v>3000349.125266781</c:v>
                </c:pt>
                <c:pt idx="63">
                  <c:v>3000349.125266781</c:v>
                </c:pt>
                <c:pt idx="64">
                  <c:v>3000349.125266781</c:v>
                </c:pt>
                <c:pt idx="65">
                  <c:v>3000349.125266781</c:v>
                </c:pt>
                <c:pt idx="66">
                  <c:v>3000349.125266781</c:v>
                </c:pt>
                <c:pt idx="67">
                  <c:v>3000349.125266781</c:v>
                </c:pt>
                <c:pt idx="68">
                  <c:v>3000349.125266781</c:v>
                </c:pt>
                <c:pt idx="69">
                  <c:v>3000349.125266781</c:v>
                </c:pt>
                <c:pt idx="70">
                  <c:v>3000349.125266781</c:v>
                </c:pt>
                <c:pt idx="71">
                  <c:v>3000349.125266781</c:v>
                </c:pt>
                <c:pt idx="72">
                  <c:v>3000349.125266781</c:v>
                </c:pt>
                <c:pt idx="73">
                  <c:v>3000349.125266781</c:v>
                </c:pt>
                <c:pt idx="74">
                  <c:v>3000349.125266781</c:v>
                </c:pt>
                <c:pt idx="75">
                  <c:v>3000349.125266781</c:v>
                </c:pt>
                <c:pt idx="76">
                  <c:v>3000349.125266781</c:v>
                </c:pt>
                <c:pt idx="77">
                  <c:v>3000349.125266781</c:v>
                </c:pt>
                <c:pt idx="78">
                  <c:v>3000349.125266781</c:v>
                </c:pt>
                <c:pt idx="79">
                  <c:v>3000349.125266781</c:v>
                </c:pt>
                <c:pt idx="80">
                  <c:v>3000349.125266781</c:v>
                </c:pt>
                <c:pt idx="81">
                  <c:v>3000349.125266781</c:v>
                </c:pt>
                <c:pt idx="82">
                  <c:v>3000349.125266781</c:v>
                </c:pt>
                <c:pt idx="83">
                  <c:v>3000349.125266781</c:v>
                </c:pt>
                <c:pt idx="84">
                  <c:v>3000349.125266781</c:v>
                </c:pt>
                <c:pt idx="85">
                  <c:v>3000349.125266781</c:v>
                </c:pt>
                <c:pt idx="86">
                  <c:v>3000349.125266781</c:v>
                </c:pt>
                <c:pt idx="87">
                  <c:v>3000349.125266781</c:v>
                </c:pt>
                <c:pt idx="88">
                  <c:v>3000349.125266781</c:v>
                </c:pt>
                <c:pt idx="89">
                  <c:v>3000349.125266781</c:v>
                </c:pt>
                <c:pt idx="90">
                  <c:v>3000349.125266781</c:v>
                </c:pt>
                <c:pt idx="91">
                  <c:v>3000349.125266781</c:v>
                </c:pt>
                <c:pt idx="92">
                  <c:v>3000349.125266781</c:v>
                </c:pt>
                <c:pt idx="93">
                  <c:v>3000349.125266781</c:v>
                </c:pt>
                <c:pt idx="94">
                  <c:v>3000349.125266781</c:v>
                </c:pt>
                <c:pt idx="95">
                  <c:v>3000349.125266781</c:v>
                </c:pt>
                <c:pt idx="96">
                  <c:v>3000349.125266781</c:v>
                </c:pt>
                <c:pt idx="97">
                  <c:v>3000349.125266781</c:v>
                </c:pt>
                <c:pt idx="98">
                  <c:v>3000349.125266781</c:v>
                </c:pt>
                <c:pt idx="99">
                  <c:v>3000349.125266781</c:v>
                </c:pt>
                <c:pt idx="100">
                  <c:v>3000349.125266781</c:v>
                </c:pt>
                <c:pt idx="101">
                  <c:v>3000349.125266781</c:v>
                </c:pt>
                <c:pt idx="102">
                  <c:v>3000349.125266781</c:v>
                </c:pt>
                <c:pt idx="103">
                  <c:v>3000349.125266781</c:v>
                </c:pt>
                <c:pt idx="104">
                  <c:v>3000349.125266781</c:v>
                </c:pt>
                <c:pt idx="105">
                  <c:v>3000349.125266781</c:v>
                </c:pt>
                <c:pt idx="106">
                  <c:v>3000349.125266781</c:v>
                </c:pt>
                <c:pt idx="107">
                  <c:v>3000349.125266781</c:v>
                </c:pt>
                <c:pt idx="108">
                  <c:v>3000349.125266781</c:v>
                </c:pt>
                <c:pt idx="109">
                  <c:v>3000349.125266781</c:v>
                </c:pt>
                <c:pt idx="110">
                  <c:v>3000349.125266781</c:v>
                </c:pt>
                <c:pt idx="111">
                  <c:v>3000349.125266781</c:v>
                </c:pt>
                <c:pt idx="112">
                  <c:v>3000349.125266781</c:v>
                </c:pt>
                <c:pt idx="113">
                  <c:v>3000349.125266781</c:v>
                </c:pt>
                <c:pt idx="114">
                  <c:v>3000349.125266781</c:v>
                </c:pt>
                <c:pt idx="115">
                  <c:v>3000349.125266781</c:v>
                </c:pt>
                <c:pt idx="116">
                  <c:v>3000349.125266781</c:v>
                </c:pt>
                <c:pt idx="117">
                  <c:v>3000349.125266781</c:v>
                </c:pt>
                <c:pt idx="118">
                  <c:v>3000349.125266781</c:v>
                </c:pt>
                <c:pt idx="119">
                  <c:v>3000349.125266781</c:v>
                </c:pt>
                <c:pt idx="120">
                  <c:v>3000349.125266781</c:v>
                </c:pt>
                <c:pt idx="121">
                  <c:v>3000349.125266781</c:v>
                </c:pt>
                <c:pt idx="122">
                  <c:v>3000349.125266781</c:v>
                </c:pt>
                <c:pt idx="123">
                  <c:v>3000349.125266781</c:v>
                </c:pt>
                <c:pt idx="124">
                  <c:v>3000349.125266781</c:v>
                </c:pt>
                <c:pt idx="125">
                  <c:v>3000349.125266781</c:v>
                </c:pt>
                <c:pt idx="126">
                  <c:v>3000349.125266781</c:v>
                </c:pt>
                <c:pt idx="127">
                  <c:v>3000349.125266781</c:v>
                </c:pt>
                <c:pt idx="128">
                  <c:v>3000349.125266781</c:v>
                </c:pt>
                <c:pt idx="129">
                  <c:v>3000349.125266781</c:v>
                </c:pt>
                <c:pt idx="130">
                  <c:v>3000349.125266781</c:v>
                </c:pt>
                <c:pt idx="131">
                  <c:v>3000349.125266781</c:v>
                </c:pt>
                <c:pt idx="132">
                  <c:v>3000349.125266781</c:v>
                </c:pt>
                <c:pt idx="133">
                  <c:v>3000349.125266781</c:v>
                </c:pt>
                <c:pt idx="134">
                  <c:v>3000349.125266781</c:v>
                </c:pt>
                <c:pt idx="135">
                  <c:v>3000349.125266781</c:v>
                </c:pt>
                <c:pt idx="136">
                  <c:v>3000349.125266781</c:v>
                </c:pt>
                <c:pt idx="137">
                  <c:v>3000349.125266781</c:v>
                </c:pt>
                <c:pt idx="138">
                  <c:v>3000349.125266781</c:v>
                </c:pt>
                <c:pt idx="139">
                  <c:v>3000349.125266781</c:v>
                </c:pt>
                <c:pt idx="140">
                  <c:v>3000349.125266781</c:v>
                </c:pt>
                <c:pt idx="141">
                  <c:v>3000349.125266781</c:v>
                </c:pt>
                <c:pt idx="142">
                  <c:v>3000349.125266781</c:v>
                </c:pt>
                <c:pt idx="143">
                  <c:v>3000349.125266781</c:v>
                </c:pt>
                <c:pt idx="144">
                  <c:v>3000349.125266781</c:v>
                </c:pt>
                <c:pt idx="145">
                  <c:v>3000349.125266781</c:v>
                </c:pt>
                <c:pt idx="146">
                  <c:v>3000349.125266781</c:v>
                </c:pt>
                <c:pt idx="147">
                  <c:v>3000349.125266781</c:v>
                </c:pt>
                <c:pt idx="148">
                  <c:v>3000349.125266781</c:v>
                </c:pt>
                <c:pt idx="149">
                  <c:v>3000349.125266781</c:v>
                </c:pt>
                <c:pt idx="150">
                  <c:v>3000349.125266781</c:v>
                </c:pt>
                <c:pt idx="151">
                  <c:v>3000349.125266781</c:v>
                </c:pt>
                <c:pt idx="152">
                  <c:v>3000349.125266781</c:v>
                </c:pt>
                <c:pt idx="153">
                  <c:v>3000349.125266781</c:v>
                </c:pt>
                <c:pt idx="154">
                  <c:v>3000349.125266781</c:v>
                </c:pt>
                <c:pt idx="155">
                  <c:v>3000349.125266781</c:v>
                </c:pt>
                <c:pt idx="156">
                  <c:v>3000349.125266781</c:v>
                </c:pt>
                <c:pt idx="157">
                  <c:v>3000349.125266781</c:v>
                </c:pt>
                <c:pt idx="158">
                  <c:v>3000349.125266781</c:v>
                </c:pt>
                <c:pt idx="159">
                  <c:v>3000349.125266781</c:v>
                </c:pt>
                <c:pt idx="160">
                  <c:v>3000349.125266781</c:v>
                </c:pt>
                <c:pt idx="161">
                  <c:v>3000349.125266781</c:v>
                </c:pt>
                <c:pt idx="162">
                  <c:v>3000349.125266781</c:v>
                </c:pt>
                <c:pt idx="163">
                  <c:v>3000349.125266781</c:v>
                </c:pt>
                <c:pt idx="164">
                  <c:v>3000349.125266781</c:v>
                </c:pt>
                <c:pt idx="165">
                  <c:v>3000349.125266781</c:v>
                </c:pt>
                <c:pt idx="166">
                  <c:v>3000349.125266781</c:v>
                </c:pt>
                <c:pt idx="167">
                  <c:v>3000349.125266781</c:v>
                </c:pt>
                <c:pt idx="168">
                  <c:v>3000349.125266781</c:v>
                </c:pt>
                <c:pt idx="169">
                  <c:v>3000349.125266781</c:v>
                </c:pt>
                <c:pt idx="170">
                  <c:v>3000349.125266781</c:v>
                </c:pt>
                <c:pt idx="171">
                  <c:v>3000349.125266781</c:v>
                </c:pt>
                <c:pt idx="172">
                  <c:v>3000349.125266781</c:v>
                </c:pt>
                <c:pt idx="173">
                  <c:v>3000349.125266781</c:v>
                </c:pt>
                <c:pt idx="174">
                  <c:v>3000349.125266781</c:v>
                </c:pt>
                <c:pt idx="175">
                  <c:v>3000349.125266781</c:v>
                </c:pt>
                <c:pt idx="176">
                  <c:v>3000349.125266781</c:v>
                </c:pt>
                <c:pt idx="177">
                  <c:v>3000349.125266781</c:v>
                </c:pt>
                <c:pt idx="178">
                  <c:v>3000349.125266781</c:v>
                </c:pt>
                <c:pt idx="179">
                  <c:v>3000349.125266781</c:v>
                </c:pt>
                <c:pt idx="180">
                  <c:v>3000349.125266781</c:v>
                </c:pt>
                <c:pt idx="181">
                  <c:v>3000349.125266781</c:v>
                </c:pt>
                <c:pt idx="182">
                  <c:v>3000349.125266781</c:v>
                </c:pt>
                <c:pt idx="183">
                  <c:v>3000349.125266781</c:v>
                </c:pt>
                <c:pt idx="184">
                  <c:v>3000349.125266781</c:v>
                </c:pt>
                <c:pt idx="185">
                  <c:v>3000349.125266781</c:v>
                </c:pt>
                <c:pt idx="186">
                  <c:v>3000349.125266781</c:v>
                </c:pt>
                <c:pt idx="187">
                  <c:v>3000349.125266781</c:v>
                </c:pt>
                <c:pt idx="188">
                  <c:v>3000349.125266781</c:v>
                </c:pt>
                <c:pt idx="189">
                  <c:v>3000349.125266781</c:v>
                </c:pt>
                <c:pt idx="190">
                  <c:v>3000349.125266781</c:v>
                </c:pt>
                <c:pt idx="191">
                  <c:v>3000349.125266781</c:v>
                </c:pt>
                <c:pt idx="192">
                  <c:v>3000349.125266781</c:v>
                </c:pt>
                <c:pt idx="193">
                  <c:v>3000349.125266781</c:v>
                </c:pt>
                <c:pt idx="194">
                  <c:v>3000349.125266781</c:v>
                </c:pt>
                <c:pt idx="195">
                  <c:v>3000349.125266781</c:v>
                </c:pt>
                <c:pt idx="196">
                  <c:v>3000349.125266781</c:v>
                </c:pt>
                <c:pt idx="197">
                  <c:v>3000349.125266781</c:v>
                </c:pt>
                <c:pt idx="198">
                  <c:v>3000349.125266781</c:v>
                </c:pt>
                <c:pt idx="199">
                  <c:v>3000349.125266781</c:v>
                </c:pt>
                <c:pt idx="200">
                  <c:v>3000349.125266781</c:v>
                </c:pt>
                <c:pt idx="201">
                  <c:v>3000349.125266781</c:v>
                </c:pt>
                <c:pt idx="202">
                  <c:v>3000349.125266781</c:v>
                </c:pt>
                <c:pt idx="203">
                  <c:v>3000349.125266781</c:v>
                </c:pt>
                <c:pt idx="204">
                  <c:v>3000349.125266781</c:v>
                </c:pt>
                <c:pt idx="205">
                  <c:v>3000349.125266781</c:v>
                </c:pt>
                <c:pt idx="206">
                  <c:v>3000349.125266781</c:v>
                </c:pt>
                <c:pt idx="207">
                  <c:v>3000349.125266781</c:v>
                </c:pt>
                <c:pt idx="208">
                  <c:v>3000349.125266781</c:v>
                </c:pt>
                <c:pt idx="209">
                  <c:v>3000349.125266781</c:v>
                </c:pt>
                <c:pt idx="210">
                  <c:v>3000349.125266781</c:v>
                </c:pt>
                <c:pt idx="211">
                  <c:v>3000349.125266781</c:v>
                </c:pt>
                <c:pt idx="212">
                  <c:v>3000349.125266781</c:v>
                </c:pt>
                <c:pt idx="213">
                  <c:v>3000349.125266781</c:v>
                </c:pt>
                <c:pt idx="214">
                  <c:v>3000349.125266781</c:v>
                </c:pt>
                <c:pt idx="215">
                  <c:v>3000349.125266781</c:v>
                </c:pt>
                <c:pt idx="216">
                  <c:v>3000349.125266781</c:v>
                </c:pt>
                <c:pt idx="217">
                  <c:v>3000349.125266781</c:v>
                </c:pt>
                <c:pt idx="218">
                  <c:v>3000349.125266781</c:v>
                </c:pt>
                <c:pt idx="219">
                  <c:v>3000349.125266781</c:v>
                </c:pt>
                <c:pt idx="220">
                  <c:v>3000349.125266781</c:v>
                </c:pt>
                <c:pt idx="221">
                  <c:v>3000349.125266781</c:v>
                </c:pt>
                <c:pt idx="222">
                  <c:v>3000349.125266781</c:v>
                </c:pt>
                <c:pt idx="223">
                  <c:v>3000349.125266781</c:v>
                </c:pt>
                <c:pt idx="224">
                  <c:v>3000349.125266781</c:v>
                </c:pt>
                <c:pt idx="225">
                  <c:v>3000349.125266781</c:v>
                </c:pt>
                <c:pt idx="226">
                  <c:v>3000349.125266781</c:v>
                </c:pt>
                <c:pt idx="227">
                  <c:v>3000349.125266781</c:v>
                </c:pt>
                <c:pt idx="228">
                  <c:v>3000349.125266781</c:v>
                </c:pt>
                <c:pt idx="229">
                  <c:v>3000349.125266781</c:v>
                </c:pt>
                <c:pt idx="230">
                  <c:v>3000349.125266781</c:v>
                </c:pt>
                <c:pt idx="231">
                  <c:v>3000349.125266781</c:v>
                </c:pt>
                <c:pt idx="232">
                  <c:v>3000349.125266781</c:v>
                </c:pt>
                <c:pt idx="233">
                  <c:v>3000349.125266781</c:v>
                </c:pt>
                <c:pt idx="234">
                  <c:v>3000349.125266781</c:v>
                </c:pt>
                <c:pt idx="235">
                  <c:v>3000349.125266781</c:v>
                </c:pt>
                <c:pt idx="236">
                  <c:v>3000349.125266781</c:v>
                </c:pt>
                <c:pt idx="237">
                  <c:v>3000349.125266781</c:v>
                </c:pt>
                <c:pt idx="238">
                  <c:v>3000349.125266781</c:v>
                </c:pt>
                <c:pt idx="239">
                  <c:v>3000349.125266781</c:v>
                </c:pt>
                <c:pt idx="240">
                  <c:v>3000349.125266781</c:v>
                </c:pt>
                <c:pt idx="241">
                  <c:v>3000349.125266781</c:v>
                </c:pt>
                <c:pt idx="242">
                  <c:v>3000349.125266781</c:v>
                </c:pt>
                <c:pt idx="243">
                  <c:v>3000349.125266781</c:v>
                </c:pt>
                <c:pt idx="244">
                  <c:v>3000349.125266781</c:v>
                </c:pt>
                <c:pt idx="245">
                  <c:v>3000349.125266781</c:v>
                </c:pt>
                <c:pt idx="246">
                  <c:v>3000349.125266781</c:v>
                </c:pt>
                <c:pt idx="247">
                  <c:v>3000349.125266781</c:v>
                </c:pt>
                <c:pt idx="248">
                  <c:v>3000349.125266781</c:v>
                </c:pt>
                <c:pt idx="249">
                  <c:v>3000349.125266781</c:v>
                </c:pt>
                <c:pt idx="250">
                  <c:v>3000349.125266781</c:v>
                </c:pt>
                <c:pt idx="251">
                  <c:v>3000349.125266781</c:v>
                </c:pt>
                <c:pt idx="252">
                  <c:v>3000349.125266781</c:v>
                </c:pt>
                <c:pt idx="253">
                  <c:v>3000349.125266781</c:v>
                </c:pt>
                <c:pt idx="254">
                  <c:v>3000349.125266781</c:v>
                </c:pt>
                <c:pt idx="255">
                  <c:v>3000349.125266781</c:v>
                </c:pt>
                <c:pt idx="256">
                  <c:v>3000349.125266781</c:v>
                </c:pt>
                <c:pt idx="257">
                  <c:v>3000349.125266781</c:v>
                </c:pt>
                <c:pt idx="258">
                  <c:v>3000349.125266781</c:v>
                </c:pt>
                <c:pt idx="259">
                  <c:v>3000349.125266781</c:v>
                </c:pt>
                <c:pt idx="260">
                  <c:v>3000349.125266781</c:v>
                </c:pt>
                <c:pt idx="261">
                  <c:v>3000349.125266781</c:v>
                </c:pt>
                <c:pt idx="262">
                  <c:v>3000349.125266781</c:v>
                </c:pt>
                <c:pt idx="263">
                  <c:v>3000349.125266781</c:v>
                </c:pt>
                <c:pt idx="264">
                  <c:v>3000349.125266781</c:v>
                </c:pt>
                <c:pt idx="265">
                  <c:v>3000349.125266781</c:v>
                </c:pt>
                <c:pt idx="266">
                  <c:v>3000349.125266781</c:v>
                </c:pt>
                <c:pt idx="267">
                  <c:v>3000349.125266781</c:v>
                </c:pt>
                <c:pt idx="268">
                  <c:v>3000349.125266781</c:v>
                </c:pt>
                <c:pt idx="269">
                  <c:v>3000349.125266781</c:v>
                </c:pt>
                <c:pt idx="270">
                  <c:v>3000349.125266781</c:v>
                </c:pt>
                <c:pt idx="271">
                  <c:v>3000349.125266781</c:v>
                </c:pt>
                <c:pt idx="272">
                  <c:v>3000349.125266781</c:v>
                </c:pt>
                <c:pt idx="273">
                  <c:v>3000349.125266781</c:v>
                </c:pt>
                <c:pt idx="274">
                  <c:v>3000349.125266781</c:v>
                </c:pt>
                <c:pt idx="275">
                  <c:v>3000349.125266781</c:v>
                </c:pt>
                <c:pt idx="276">
                  <c:v>3000349.125266781</c:v>
                </c:pt>
                <c:pt idx="277">
                  <c:v>3000349.125266781</c:v>
                </c:pt>
                <c:pt idx="278">
                  <c:v>3000349.125266781</c:v>
                </c:pt>
                <c:pt idx="279">
                  <c:v>3000349.125266781</c:v>
                </c:pt>
                <c:pt idx="280">
                  <c:v>3000349.125266781</c:v>
                </c:pt>
                <c:pt idx="281">
                  <c:v>3000349.125266781</c:v>
                </c:pt>
                <c:pt idx="282">
                  <c:v>3000349.125266781</c:v>
                </c:pt>
                <c:pt idx="283">
                  <c:v>3000349.125266781</c:v>
                </c:pt>
                <c:pt idx="284">
                  <c:v>3000349.125266781</c:v>
                </c:pt>
                <c:pt idx="285">
                  <c:v>3000349.125266781</c:v>
                </c:pt>
                <c:pt idx="286">
                  <c:v>3000349.125266781</c:v>
                </c:pt>
                <c:pt idx="287">
                  <c:v>3000349.125266781</c:v>
                </c:pt>
                <c:pt idx="288">
                  <c:v>3000349.125266781</c:v>
                </c:pt>
                <c:pt idx="289">
                  <c:v>3000349.125266781</c:v>
                </c:pt>
                <c:pt idx="290">
                  <c:v>3000349.125266781</c:v>
                </c:pt>
                <c:pt idx="291">
                  <c:v>3000349.125266781</c:v>
                </c:pt>
                <c:pt idx="292">
                  <c:v>3000349.125266781</c:v>
                </c:pt>
                <c:pt idx="293">
                  <c:v>3000349.125266781</c:v>
                </c:pt>
                <c:pt idx="294">
                  <c:v>3000349.125266781</c:v>
                </c:pt>
                <c:pt idx="295">
                  <c:v>3000349.125266781</c:v>
                </c:pt>
                <c:pt idx="296">
                  <c:v>3000349.125266781</c:v>
                </c:pt>
                <c:pt idx="297">
                  <c:v>3000349.125266781</c:v>
                </c:pt>
                <c:pt idx="298">
                  <c:v>3000349.125266781</c:v>
                </c:pt>
                <c:pt idx="299">
                  <c:v>3000349.125266781</c:v>
                </c:pt>
                <c:pt idx="300">
                  <c:v>3000349.125266781</c:v>
                </c:pt>
                <c:pt idx="301">
                  <c:v>3000349.125266781</c:v>
                </c:pt>
                <c:pt idx="302">
                  <c:v>3000349.125266781</c:v>
                </c:pt>
                <c:pt idx="303">
                  <c:v>3000349.125266781</c:v>
                </c:pt>
                <c:pt idx="304">
                  <c:v>3000349.125266781</c:v>
                </c:pt>
                <c:pt idx="305">
                  <c:v>3000349.125266781</c:v>
                </c:pt>
                <c:pt idx="306">
                  <c:v>3000349.125266781</c:v>
                </c:pt>
                <c:pt idx="307">
                  <c:v>3000349.125266781</c:v>
                </c:pt>
                <c:pt idx="308">
                  <c:v>3000349.125266781</c:v>
                </c:pt>
                <c:pt idx="309">
                  <c:v>3000349.125266781</c:v>
                </c:pt>
                <c:pt idx="310">
                  <c:v>3000349.125266781</c:v>
                </c:pt>
                <c:pt idx="311">
                  <c:v>3000349.125266781</c:v>
                </c:pt>
                <c:pt idx="312">
                  <c:v>3000349.125266781</c:v>
                </c:pt>
                <c:pt idx="313">
                  <c:v>3000349.125266781</c:v>
                </c:pt>
                <c:pt idx="314">
                  <c:v>3000349.125266781</c:v>
                </c:pt>
                <c:pt idx="315">
                  <c:v>3000349.125266781</c:v>
                </c:pt>
                <c:pt idx="316">
                  <c:v>3000349.125266781</c:v>
                </c:pt>
                <c:pt idx="317">
                  <c:v>3000349.125266781</c:v>
                </c:pt>
                <c:pt idx="318">
                  <c:v>3000349.125266781</c:v>
                </c:pt>
                <c:pt idx="319">
                  <c:v>3000349.125266781</c:v>
                </c:pt>
                <c:pt idx="320">
                  <c:v>3000349.125266781</c:v>
                </c:pt>
                <c:pt idx="321">
                  <c:v>3000349.125266781</c:v>
                </c:pt>
                <c:pt idx="322">
                  <c:v>3000349.125266781</c:v>
                </c:pt>
                <c:pt idx="323">
                  <c:v>3000349.125266781</c:v>
                </c:pt>
                <c:pt idx="324">
                  <c:v>3000349.125266781</c:v>
                </c:pt>
                <c:pt idx="325">
                  <c:v>3000349.125266781</c:v>
                </c:pt>
                <c:pt idx="326">
                  <c:v>3000349.125266781</c:v>
                </c:pt>
                <c:pt idx="327">
                  <c:v>3000349.125266781</c:v>
                </c:pt>
                <c:pt idx="328">
                  <c:v>3000349.125266781</c:v>
                </c:pt>
                <c:pt idx="329">
                  <c:v>3000349.125266781</c:v>
                </c:pt>
                <c:pt idx="330">
                  <c:v>3000349.125266781</c:v>
                </c:pt>
                <c:pt idx="331">
                  <c:v>3000349.125266781</c:v>
                </c:pt>
                <c:pt idx="332">
                  <c:v>3000349.125266781</c:v>
                </c:pt>
                <c:pt idx="333">
                  <c:v>3000349.125266781</c:v>
                </c:pt>
                <c:pt idx="334">
                  <c:v>3000349.125266781</c:v>
                </c:pt>
                <c:pt idx="335">
                  <c:v>3000349.125266781</c:v>
                </c:pt>
                <c:pt idx="336">
                  <c:v>3000349.125266781</c:v>
                </c:pt>
                <c:pt idx="337">
                  <c:v>3000349.125266781</c:v>
                </c:pt>
                <c:pt idx="338">
                  <c:v>3000349.125266781</c:v>
                </c:pt>
                <c:pt idx="339">
                  <c:v>3000349.125266781</c:v>
                </c:pt>
                <c:pt idx="340">
                  <c:v>3000349.125266781</c:v>
                </c:pt>
                <c:pt idx="341">
                  <c:v>3000349.125266781</c:v>
                </c:pt>
                <c:pt idx="342">
                  <c:v>3000349.125266781</c:v>
                </c:pt>
                <c:pt idx="343">
                  <c:v>3000349.125266781</c:v>
                </c:pt>
                <c:pt idx="344">
                  <c:v>3000349.125266781</c:v>
                </c:pt>
                <c:pt idx="345">
                  <c:v>3000349.125266781</c:v>
                </c:pt>
                <c:pt idx="346">
                  <c:v>3000349.125266781</c:v>
                </c:pt>
                <c:pt idx="347">
                  <c:v>3000349.125266781</c:v>
                </c:pt>
                <c:pt idx="348">
                  <c:v>3000349.125266781</c:v>
                </c:pt>
                <c:pt idx="349">
                  <c:v>3000349.125266781</c:v>
                </c:pt>
                <c:pt idx="350">
                  <c:v>3000349.125266781</c:v>
                </c:pt>
                <c:pt idx="351">
                  <c:v>3000349.125266781</c:v>
                </c:pt>
                <c:pt idx="352">
                  <c:v>3000349.125266781</c:v>
                </c:pt>
                <c:pt idx="353">
                  <c:v>3000349.125266781</c:v>
                </c:pt>
                <c:pt idx="354">
                  <c:v>3000349.125266781</c:v>
                </c:pt>
                <c:pt idx="355">
                  <c:v>3000349.125266781</c:v>
                </c:pt>
                <c:pt idx="356">
                  <c:v>3000349.125266781</c:v>
                </c:pt>
                <c:pt idx="357">
                  <c:v>3000349.125266781</c:v>
                </c:pt>
                <c:pt idx="358">
                  <c:v>3000349.125266781</c:v>
                </c:pt>
                <c:pt idx="359">
                  <c:v>3000349.125266781</c:v>
                </c:pt>
                <c:pt idx="360">
                  <c:v>3000349.125266781</c:v>
                </c:pt>
                <c:pt idx="361">
                  <c:v>3000349.125266781</c:v>
                </c:pt>
                <c:pt idx="362">
                  <c:v>3000349.125266781</c:v>
                </c:pt>
                <c:pt idx="363">
                  <c:v>3000349.125266781</c:v>
                </c:pt>
                <c:pt idx="364">
                  <c:v>3000349.125266781</c:v>
                </c:pt>
                <c:pt idx="365">
                  <c:v>3000349.125266781</c:v>
                </c:pt>
                <c:pt idx="366">
                  <c:v>3000349.125266781</c:v>
                </c:pt>
                <c:pt idx="367">
                  <c:v>3000349.125266781</c:v>
                </c:pt>
                <c:pt idx="368">
                  <c:v>3000349.125266781</c:v>
                </c:pt>
                <c:pt idx="369">
                  <c:v>3000349.125266781</c:v>
                </c:pt>
                <c:pt idx="370">
                  <c:v>3000349.125266781</c:v>
                </c:pt>
                <c:pt idx="371">
                  <c:v>3000349.125266781</c:v>
                </c:pt>
                <c:pt idx="372">
                  <c:v>3000349.125266781</c:v>
                </c:pt>
                <c:pt idx="373">
                  <c:v>3000349.125266781</c:v>
                </c:pt>
                <c:pt idx="374">
                  <c:v>3000349.125266781</c:v>
                </c:pt>
                <c:pt idx="375">
                  <c:v>3000349.125266781</c:v>
                </c:pt>
                <c:pt idx="376">
                  <c:v>3000349.125266781</c:v>
                </c:pt>
                <c:pt idx="377">
                  <c:v>3000349.125266781</c:v>
                </c:pt>
                <c:pt idx="378">
                  <c:v>3000349.125266781</c:v>
                </c:pt>
                <c:pt idx="379">
                  <c:v>3000349.125266781</c:v>
                </c:pt>
                <c:pt idx="380">
                  <c:v>3000349.125266781</c:v>
                </c:pt>
                <c:pt idx="381">
                  <c:v>3000349.125266781</c:v>
                </c:pt>
                <c:pt idx="382">
                  <c:v>3000349.125266781</c:v>
                </c:pt>
                <c:pt idx="383">
                  <c:v>3000349.125266781</c:v>
                </c:pt>
                <c:pt idx="384">
                  <c:v>3000349.125266781</c:v>
                </c:pt>
                <c:pt idx="385">
                  <c:v>3000349.125266781</c:v>
                </c:pt>
                <c:pt idx="386">
                  <c:v>3000349.125266781</c:v>
                </c:pt>
                <c:pt idx="387">
                  <c:v>3000349.125266781</c:v>
                </c:pt>
                <c:pt idx="388">
                  <c:v>3000349.125266781</c:v>
                </c:pt>
                <c:pt idx="389">
                  <c:v>3000349.125266781</c:v>
                </c:pt>
                <c:pt idx="390">
                  <c:v>3000349.125266781</c:v>
                </c:pt>
                <c:pt idx="391">
                  <c:v>3000349.125266781</c:v>
                </c:pt>
                <c:pt idx="392">
                  <c:v>3000349.125266781</c:v>
                </c:pt>
                <c:pt idx="393">
                  <c:v>3000349.125266781</c:v>
                </c:pt>
                <c:pt idx="394">
                  <c:v>3000349.125266781</c:v>
                </c:pt>
                <c:pt idx="395">
                  <c:v>3000349.125266781</c:v>
                </c:pt>
                <c:pt idx="396">
                  <c:v>3000349.125266781</c:v>
                </c:pt>
                <c:pt idx="397">
                  <c:v>3000349.125266781</c:v>
                </c:pt>
                <c:pt idx="398">
                  <c:v>3000349.125266781</c:v>
                </c:pt>
                <c:pt idx="399">
                  <c:v>3000349.125266781</c:v>
                </c:pt>
                <c:pt idx="400">
                  <c:v>3000349.125266781</c:v>
                </c:pt>
                <c:pt idx="401">
                  <c:v>3000349.125266781</c:v>
                </c:pt>
                <c:pt idx="402">
                  <c:v>3000349.125266781</c:v>
                </c:pt>
                <c:pt idx="403">
                  <c:v>3000349.125266781</c:v>
                </c:pt>
                <c:pt idx="404">
                  <c:v>3000349.125266781</c:v>
                </c:pt>
                <c:pt idx="405">
                  <c:v>3000349.125266781</c:v>
                </c:pt>
                <c:pt idx="406">
                  <c:v>3000349.125266781</c:v>
                </c:pt>
                <c:pt idx="407">
                  <c:v>3000349.125266781</c:v>
                </c:pt>
                <c:pt idx="408">
                  <c:v>3000349.125266781</c:v>
                </c:pt>
                <c:pt idx="409">
                  <c:v>3000349.125266781</c:v>
                </c:pt>
                <c:pt idx="410">
                  <c:v>3000349.125266781</c:v>
                </c:pt>
                <c:pt idx="411">
                  <c:v>3000349.125266781</c:v>
                </c:pt>
                <c:pt idx="412">
                  <c:v>3000349.125266781</c:v>
                </c:pt>
                <c:pt idx="413">
                  <c:v>3000349.125266781</c:v>
                </c:pt>
                <c:pt idx="414">
                  <c:v>3000349.125266781</c:v>
                </c:pt>
                <c:pt idx="415">
                  <c:v>3000349.125266781</c:v>
                </c:pt>
                <c:pt idx="416">
                  <c:v>3000349.125266781</c:v>
                </c:pt>
                <c:pt idx="417">
                  <c:v>3000349.125266781</c:v>
                </c:pt>
                <c:pt idx="418">
                  <c:v>3000349.125266781</c:v>
                </c:pt>
                <c:pt idx="419">
                  <c:v>3000349.125266781</c:v>
                </c:pt>
                <c:pt idx="420">
                  <c:v>3000349.125266781</c:v>
                </c:pt>
                <c:pt idx="421">
                  <c:v>3000349.125266781</c:v>
                </c:pt>
                <c:pt idx="422">
                  <c:v>3000349.125266781</c:v>
                </c:pt>
                <c:pt idx="423">
                  <c:v>3000349.125266781</c:v>
                </c:pt>
                <c:pt idx="424">
                  <c:v>3000349.125266781</c:v>
                </c:pt>
                <c:pt idx="425">
                  <c:v>3000349.125266781</c:v>
                </c:pt>
                <c:pt idx="426">
                  <c:v>3000349.125266781</c:v>
                </c:pt>
                <c:pt idx="427">
                  <c:v>3000349.125266781</c:v>
                </c:pt>
                <c:pt idx="428">
                  <c:v>3000349.125266781</c:v>
                </c:pt>
                <c:pt idx="429">
                  <c:v>3000349.125266781</c:v>
                </c:pt>
                <c:pt idx="430">
                  <c:v>3000349.125266781</c:v>
                </c:pt>
                <c:pt idx="431">
                  <c:v>3000349.125266781</c:v>
                </c:pt>
                <c:pt idx="432">
                  <c:v>3000349.125266781</c:v>
                </c:pt>
                <c:pt idx="433">
                  <c:v>3000349.125266781</c:v>
                </c:pt>
                <c:pt idx="434">
                  <c:v>3000349.125266781</c:v>
                </c:pt>
                <c:pt idx="435">
                  <c:v>3000349.125266781</c:v>
                </c:pt>
                <c:pt idx="436">
                  <c:v>3000349.125266781</c:v>
                </c:pt>
                <c:pt idx="437">
                  <c:v>3000349.125266781</c:v>
                </c:pt>
                <c:pt idx="438">
                  <c:v>3000349.125266781</c:v>
                </c:pt>
                <c:pt idx="439">
                  <c:v>3000349.125266781</c:v>
                </c:pt>
                <c:pt idx="440">
                  <c:v>3000349.125266781</c:v>
                </c:pt>
                <c:pt idx="441">
                  <c:v>3000349.125266781</c:v>
                </c:pt>
                <c:pt idx="442">
                  <c:v>3000349.125266781</c:v>
                </c:pt>
                <c:pt idx="443">
                  <c:v>3000349.125266781</c:v>
                </c:pt>
                <c:pt idx="444">
                  <c:v>3000349.125266781</c:v>
                </c:pt>
                <c:pt idx="445">
                  <c:v>3000349.125266781</c:v>
                </c:pt>
                <c:pt idx="446">
                  <c:v>3000349.125266781</c:v>
                </c:pt>
                <c:pt idx="447">
                  <c:v>3000349.125266781</c:v>
                </c:pt>
                <c:pt idx="448">
                  <c:v>3000349.125266781</c:v>
                </c:pt>
                <c:pt idx="449">
                  <c:v>3000349.125266781</c:v>
                </c:pt>
                <c:pt idx="450">
                  <c:v>3000349.125266781</c:v>
                </c:pt>
                <c:pt idx="451">
                  <c:v>3000349.125266781</c:v>
                </c:pt>
                <c:pt idx="452">
                  <c:v>3000349.125266781</c:v>
                </c:pt>
                <c:pt idx="453">
                  <c:v>3000349.125266781</c:v>
                </c:pt>
                <c:pt idx="454">
                  <c:v>3000349.125266781</c:v>
                </c:pt>
                <c:pt idx="455">
                  <c:v>3000349.125266781</c:v>
                </c:pt>
                <c:pt idx="456">
                  <c:v>3000349.125266781</c:v>
                </c:pt>
                <c:pt idx="457">
                  <c:v>3000349.125266781</c:v>
                </c:pt>
                <c:pt idx="458">
                  <c:v>3000349.125266781</c:v>
                </c:pt>
                <c:pt idx="459">
                  <c:v>3000349.125266781</c:v>
                </c:pt>
                <c:pt idx="460">
                  <c:v>3000349.125266781</c:v>
                </c:pt>
                <c:pt idx="461">
                  <c:v>3000349.125266781</c:v>
                </c:pt>
                <c:pt idx="462">
                  <c:v>3000349.125266781</c:v>
                </c:pt>
                <c:pt idx="463">
                  <c:v>3000349.125266781</c:v>
                </c:pt>
                <c:pt idx="464">
                  <c:v>3000349.125266781</c:v>
                </c:pt>
                <c:pt idx="465">
                  <c:v>3000349.125266781</c:v>
                </c:pt>
                <c:pt idx="466">
                  <c:v>3000349.125266781</c:v>
                </c:pt>
                <c:pt idx="467">
                  <c:v>3000349.125266781</c:v>
                </c:pt>
                <c:pt idx="468">
                  <c:v>3000349.125266781</c:v>
                </c:pt>
                <c:pt idx="469">
                  <c:v>3000349.125266781</c:v>
                </c:pt>
                <c:pt idx="470">
                  <c:v>3000349.125266781</c:v>
                </c:pt>
                <c:pt idx="471">
                  <c:v>3000349.125266781</c:v>
                </c:pt>
                <c:pt idx="472">
                  <c:v>3000349.125266781</c:v>
                </c:pt>
                <c:pt idx="473">
                  <c:v>3000349.125266781</c:v>
                </c:pt>
                <c:pt idx="474">
                  <c:v>3000349.125266781</c:v>
                </c:pt>
                <c:pt idx="475">
                  <c:v>3000349.125266781</c:v>
                </c:pt>
                <c:pt idx="476">
                  <c:v>3000349.125266781</c:v>
                </c:pt>
                <c:pt idx="477">
                  <c:v>3000349.125266781</c:v>
                </c:pt>
                <c:pt idx="478">
                  <c:v>3000349.125266781</c:v>
                </c:pt>
                <c:pt idx="479">
                  <c:v>3000349.125266781</c:v>
                </c:pt>
                <c:pt idx="480">
                  <c:v>3000349.125266781</c:v>
                </c:pt>
                <c:pt idx="481">
                  <c:v>3000349.125266781</c:v>
                </c:pt>
                <c:pt idx="482">
                  <c:v>3000349.125266781</c:v>
                </c:pt>
                <c:pt idx="483">
                  <c:v>3000349.125266781</c:v>
                </c:pt>
                <c:pt idx="484">
                  <c:v>3000349.125266781</c:v>
                </c:pt>
                <c:pt idx="485">
                  <c:v>3000349.125266781</c:v>
                </c:pt>
                <c:pt idx="486">
                  <c:v>3000349.125266781</c:v>
                </c:pt>
                <c:pt idx="487">
                  <c:v>3000349.125266781</c:v>
                </c:pt>
                <c:pt idx="488">
                  <c:v>3000349.125266781</c:v>
                </c:pt>
                <c:pt idx="489">
                  <c:v>3000349.125266781</c:v>
                </c:pt>
                <c:pt idx="490">
                  <c:v>3000349.125266781</c:v>
                </c:pt>
                <c:pt idx="491">
                  <c:v>3000349.125266781</c:v>
                </c:pt>
                <c:pt idx="492">
                  <c:v>3000349.125266781</c:v>
                </c:pt>
                <c:pt idx="493">
                  <c:v>3000349.125266781</c:v>
                </c:pt>
                <c:pt idx="494">
                  <c:v>3000349.125266781</c:v>
                </c:pt>
                <c:pt idx="495">
                  <c:v>3000349.125266781</c:v>
                </c:pt>
                <c:pt idx="496">
                  <c:v>3000349.125266781</c:v>
                </c:pt>
                <c:pt idx="497">
                  <c:v>3000349.125266781</c:v>
                </c:pt>
                <c:pt idx="498">
                  <c:v>3000349.125266781</c:v>
                </c:pt>
                <c:pt idx="499">
                  <c:v>3000349.125266781</c:v>
                </c:pt>
                <c:pt idx="500">
                  <c:v>3000349.125266781</c:v>
                </c:pt>
                <c:pt idx="501">
                  <c:v>3000349.125266781</c:v>
                </c:pt>
                <c:pt idx="502">
                  <c:v>3000349.125266781</c:v>
                </c:pt>
                <c:pt idx="503">
                  <c:v>3000349.125266781</c:v>
                </c:pt>
                <c:pt idx="504">
                  <c:v>3000349.125266781</c:v>
                </c:pt>
                <c:pt idx="505">
                  <c:v>3000349.125266781</c:v>
                </c:pt>
                <c:pt idx="506">
                  <c:v>3000349.125266781</c:v>
                </c:pt>
                <c:pt idx="507">
                  <c:v>3000349.125266781</c:v>
                </c:pt>
                <c:pt idx="508">
                  <c:v>3000349.125266781</c:v>
                </c:pt>
                <c:pt idx="509">
                  <c:v>3000349.125266781</c:v>
                </c:pt>
                <c:pt idx="510">
                  <c:v>3000349.125266781</c:v>
                </c:pt>
                <c:pt idx="511">
                  <c:v>3000349.125266781</c:v>
                </c:pt>
                <c:pt idx="512">
                  <c:v>3000349.125266781</c:v>
                </c:pt>
                <c:pt idx="513">
                  <c:v>3000349.125266781</c:v>
                </c:pt>
                <c:pt idx="514">
                  <c:v>3000349.125266781</c:v>
                </c:pt>
                <c:pt idx="515">
                  <c:v>3000349.125266781</c:v>
                </c:pt>
                <c:pt idx="516">
                  <c:v>3000349.125266781</c:v>
                </c:pt>
                <c:pt idx="517">
                  <c:v>3000349.125266781</c:v>
                </c:pt>
                <c:pt idx="518">
                  <c:v>3000349.125266781</c:v>
                </c:pt>
                <c:pt idx="519">
                  <c:v>3000349.125266781</c:v>
                </c:pt>
                <c:pt idx="520">
                  <c:v>3000349.125266781</c:v>
                </c:pt>
                <c:pt idx="521">
                  <c:v>3000349.125266781</c:v>
                </c:pt>
                <c:pt idx="522">
                  <c:v>3000349.125266781</c:v>
                </c:pt>
                <c:pt idx="523">
                  <c:v>3000349.125266781</c:v>
                </c:pt>
                <c:pt idx="524">
                  <c:v>3000349.125266781</c:v>
                </c:pt>
                <c:pt idx="525">
                  <c:v>3000349.125266781</c:v>
                </c:pt>
                <c:pt idx="526">
                  <c:v>3000349.125266781</c:v>
                </c:pt>
                <c:pt idx="527">
                  <c:v>3000349.125266781</c:v>
                </c:pt>
                <c:pt idx="528">
                  <c:v>3000349.125266781</c:v>
                </c:pt>
                <c:pt idx="529">
                  <c:v>3000349.125266781</c:v>
                </c:pt>
                <c:pt idx="530">
                  <c:v>3000349.125266781</c:v>
                </c:pt>
                <c:pt idx="531">
                  <c:v>3000349.125266781</c:v>
                </c:pt>
                <c:pt idx="532">
                  <c:v>3000349.125266781</c:v>
                </c:pt>
                <c:pt idx="533">
                  <c:v>3000349.125266781</c:v>
                </c:pt>
                <c:pt idx="534">
                  <c:v>3000349.125266781</c:v>
                </c:pt>
                <c:pt idx="535">
                  <c:v>3000349.125266781</c:v>
                </c:pt>
                <c:pt idx="536">
                  <c:v>3000349.125266781</c:v>
                </c:pt>
                <c:pt idx="537">
                  <c:v>3000349.125266781</c:v>
                </c:pt>
                <c:pt idx="538">
                  <c:v>3000349.125266781</c:v>
                </c:pt>
                <c:pt idx="539">
                  <c:v>3000349.125266781</c:v>
                </c:pt>
                <c:pt idx="540">
                  <c:v>3000349.125266781</c:v>
                </c:pt>
                <c:pt idx="541">
                  <c:v>3000349.125266781</c:v>
                </c:pt>
                <c:pt idx="542">
                  <c:v>3000349.125266781</c:v>
                </c:pt>
                <c:pt idx="543">
                  <c:v>3000349.125266781</c:v>
                </c:pt>
                <c:pt idx="544">
                  <c:v>3000349.125266781</c:v>
                </c:pt>
                <c:pt idx="545">
                  <c:v>3000349.125266781</c:v>
                </c:pt>
                <c:pt idx="546">
                  <c:v>3000349.125266781</c:v>
                </c:pt>
                <c:pt idx="547">
                  <c:v>3000349.125266781</c:v>
                </c:pt>
                <c:pt idx="548">
                  <c:v>3000349.125266781</c:v>
                </c:pt>
                <c:pt idx="549">
                  <c:v>3000349.125266781</c:v>
                </c:pt>
                <c:pt idx="550">
                  <c:v>3000349.125266781</c:v>
                </c:pt>
                <c:pt idx="551">
                  <c:v>3000349.125266781</c:v>
                </c:pt>
                <c:pt idx="552">
                  <c:v>3000349.125266781</c:v>
                </c:pt>
                <c:pt idx="553">
                  <c:v>3000349.125266781</c:v>
                </c:pt>
                <c:pt idx="554">
                  <c:v>3000349.125266781</c:v>
                </c:pt>
                <c:pt idx="555">
                  <c:v>3000349.125266781</c:v>
                </c:pt>
                <c:pt idx="556">
                  <c:v>3000349.125266781</c:v>
                </c:pt>
                <c:pt idx="557">
                  <c:v>3000349.125266781</c:v>
                </c:pt>
                <c:pt idx="558">
                  <c:v>3000349.125266781</c:v>
                </c:pt>
                <c:pt idx="559">
                  <c:v>3000349.125266781</c:v>
                </c:pt>
                <c:pt idx="560">
                  <c:v>3000349.125266781</c:v>
                </c:pt>
                <c:pt idx="561">
                  <c:v>3000349.125266781</c:v>
                </c:pt>
                <c:pt idx="562">
                  <c:v>3000349.125266781</c:v>
                </c:pt>
                <c:pt idx="563">
                  <c:v>3000349.125266781</c:v>
                </c:pt>
                <c:pt idx="564">
                  <c:v>3000349.125266781</c:v>
                </c:pt>
                <c:pt idx="565">
                  <c:v>3000349.125266781</c:v>
                </c:pt>
                <c:pt idx="566">
                  <c:v>3000349.125266781</c:v>
                </c:pt>
                <c:pt idx="567">
                  <c:v>3000349.125266781</c:v>
                </c:pt>
                <c:pt idx="568">
                  <c:v>3000349.125266781</c:v>
                </c:pt>
                <c:pt idx="569">
                  <c:v>3000349.125266781</c:v>
                </c:pt>
                <c:pt idx="570">
                  <c:v>3000349.125266781</c:v>
                </c:pt>
                <c:pt idx="571">
                  <c:v>3000349.125266781</c:v>
                </c:pt>
                <c:pt idx="572">
                  <c:v>3000349.125266781</c:v>
                </c:pt>
                <c:pt idx="573">
                  <c:v>3000349.125266781</c:v>
                </c:pt>
                <c:pt idx="574">
                  <c:v>3000349.125266781</c:v>
                </c:pt>
                <c:pt idx="575">
                  <c:v>3000349.125266781</c:v>
                </c:pt>
                <c:pt idx="576">
                  <c:v>3000349.125266781</c:v>
                </c:pt>
                <c:pt idx="577">
                  <c:v>3000349.125266781</c:v>
                </c:pt>
                <c:pt idx="578">
                  <c:v>3000349.125266781</c:v>
                </c:pt>
                <c:pt idx="579">
                  <c:v>3000349.125266781</c:v>
                </c:pt>
                <c:pt idx="580">
                  <c:v>3000349.125266781</c:v>
                </c:pt>
                <c:pt idx="581">
                  <c:v>3000349.125266781</c:v>
                </c:pt>
                <c:pt idx="582">
                  <c:v>3000349.125266781</c:v>
                </c:pt>
                <c:pt idx="583">
                  <c:v>3000349.125266781</c:v>
                </c:pt>
                <c:pt idx="584">
                  <c:v>3000349.125266781</c:v>
                </c:pt>
                <c:pt idx="585">
                  <c:v>3000349.125266781</c:v>
                </c:pt>
                <c:pt idx="586">
                  <c:v>3000349.125266781</c:v>
                </c:pt>
                <c:pt idx="587">
                  <c:v>3000349.125266781</c:v>
                </c:pt>
                <c:pt idx="588">
                  <c:v>3000349.125266781</c:v>
                </c:pt>
                <c:pt idx="589">
                  <c:v>3000349.125266781</c:v>
                </c:pt>
                <c:pt idx="590">
                  <c:v>3000349.125266781</c:v>
                </c:pt>
                <c:pt idx="591">
                  <c:v>3000349.125266781</c:v>
                </c:pt>
                <c:pt idx="592">
                  <c:v>3000349.125266781</c:v>
                </c:pt>
                <c:pt idx="593">
                  <c:v>3000349.125266781</c:v>
                </c:pt>
                <c:pt idx="594">
                  <c:v>3000349.125266781</c:v>
                </c:pt>
                <c:pt idx="595">
                  <c:v>3000349.125266781</c:v>
                </c:pt>
                <c:pt idx="596">
                  <c:v>3000349.125266781</c:v>
                </c:pt>
                <c:pt idx="597">
                  <c:v>3000349.125266781</c:v>
                </c:pt>
                <c:pt idx="598">
                  <c:v>3000349.125266781</c:v>
                </c:pt>
                <c:pt idx="599">
                  <c:v>3000349.125266781</c:v>
                </c:pt>
                <c:pt idx="600">
                  <c:v>3000349.125266781</c:v>
                </c:pt>
                <c:pt idx="601">
                  <c:v>3000349.125266781</c:v>
                </c:pt>
                <c:pt idx="602">
                  <c:v>3000349.125266781</c:v>
                </c:pt>
                <c:pt idx="603">
                  <c:v>3000349.125266781</c:v>
                </c:pt>
                <c:pt idx="604">
                  <c:v>3000349.125266781</c:v>
                </c:pt>
                <c:pt idx="605">
                  <c:v>3000349.125266781</c:v>
                </c:pt>
                <c:pt idx="606">
                  <c:v>3000349.125266781</c:v>
                </c:pt>
                <c:pt idx="607">
                  <c:v>3000349.125266781</c:v>
                </c:pt>
                <c:pt idx="608">
                  <c:v>3000349.125266781</c:v>
                </c:pt>
                <c:pt idx="609">
                  <c:v>3000349.125266781</c:v>
                </c:pt>
                <c:pt idx="610">
                  <c:v>3000349.125266781</c:v>
                </c:pt>
                <c:pt idx="611">
                  <c:v>3000349.125266781</c:v>
                </c:pt>
                <c:pt idx="612">
                  <c:v>3000349.125266781</c:v>
                </c:pt>
                <c:pt idx="613">
                  <c:v>3000349.125266781</c:v>
                </c:pt>
                <c:pt idx="614">
                  <c:v>3000349.125266781</c:v>
                </c:pt>
                <c:pt idx="615">
                  <c:v>3000349.125266781</c:v>
                </c:pt>
                <c:pt idx="616">
                  <c:v>3000349.125266781</c:v>
                </c:pt>
                <c:pt idx="617">
                  <c:v>3000349.125266781</c:v>
                </c:pt>
                <c:pt idx="618">
                  <c:v>3000349.125266781</c:v>
                </c:pt>
                <c:pt idx="619">
                  <c:v>3000349.125266781</c:v>
                </c:pt>
                <c:pt idx="620">
                  <c:v>3000349.125266781</c:v>
                </c:pt>
                <c:pt idx="621">
                  <c:v>3000349.125266781</c:v>
                </c:pt>
                <c:pt idx="622">
                  <c:v>3000349.125266781</c:v>
                </c:pt>
                <c:pt idx="623">
                  <c:v>3000349.125266781</c:v>
                </c:pt>
                <c:pt idx="624">
                  <c:v>3000349.125266781</c:v>
                </c:pt>
                <c:pt idx="625">
                  <c:v>3000349.125266781</c:v>
                </c:pt>
                <c:pt idx="626">
                  <c:v>3000349.125266781</c:v>
                </c:pt>
                <c:pt idx="627">
                  <c:v>3000349.125266781</c:v>
                </c:pt>
                <c:pt idx="628">
                  <c:v>3000349.125266781</c:v>
                </c:pt>
                <c:pt idx="629">
                  <c:v>3000349.125266781</c:v>
                </c:pt>
                <c:pt idx="630">
                  <c:v>3000349.125266781</c:v>
                </c:pt>
                <c:pt idx="631">
                  <c:v>3000349.125266781</c:v>
                </c:pt>
                <c:pt idx="632">
                  <c:v>3000349.125266781</c:v>
                </c:pt>
                <c:pt idx="633">
                  <c:v>3000349.125266781</c:v>
                </c:pt>
                <c:pt idx="634">
                  <c:v>3000349.125266781</c:v>
                </c:pt>
                <c:pt idx="635">
                  <c:v>3000349.125266781</c:v>
                </c:pt>
                <c:pt idx="636">
                  <c:v>3000349.125266781</c:v>
                </c:pt>
                <c:pt idx="637">
                  <c:v>3000349.125266781</c:v>
                </c:pt>
                <c:pt idx="638">
                  <c:v>3000349.125266781</c:v>
                </c:pt>
                <c:pt idx="639">
                  <c:v>3000349.125266781</c:v>
                </c:pt>
                <c:pt idx="640">
                  <c:v>3000349.125266781</c:v>
                </c:pt>
                <c:pt idx="641">
                  <c:v>3000349.125266781</c:v>
                </c:pt>
                <c:pt idx="642">
                  <c:v>3000349.125266781</c:v>
                </c:pt>
                <c:pt idx="643">
                  <c:v>3000349.125266781</c:v>
                </c:pt>
                <c:pt idx="644">
                  <c:v>3000349.125266781</c:v>
                </c:pt>
                <c:pt idx="645">
                  <c:v>3000349.125266781</c:v>
                </c:pt>
                <c:pt idx="646">
                  <c:v>3000349.125266781</c:v>
                </c:pt>
                <c:pt idx="647">
                  <c:v>3000349.125266781</c:v>
                </c:pt>
                <c:pt idx="648">
                  <c:v>3000349.125266781</c:v>
                </c:pt>
                <c:pt idx="649">
                  <c:v>3000349.125266781</c:v>
                </c:pt>
                <c:pt idx="650">
                  <c:v>3000349.125266781</c:v>
                </c:pt>
                <c:pt idx="651">
                  <c:v>3000349.125266781</c:v>
                </c:pt>
                <c:pt idx="652">
                  <c:v>3000349.125266781</c:v>
                </c:pt>
                <c:pt idx="653">
                  <c:v>3000349.125266781</c:v>
                </c:pt>
                <c:pt idx="654">
                  <c:v>3000349.125266781</c:v>
                </c:pt>
                <c:pt idx="655">
                  <c:v>3000349.125266781</c:v>
                </c:pt>
                <c:pt idx="656">
                  <c:v>3000349.125266781</c:v>
                </c:pt>
                <c:pt idx="657">
                  <c:v>3000349.125266781</c:v>
                </c:pt>
                <c:pt idx="658">
                  <c:v>3000349.125266781</c:v>
                </c:pt>
                <c:pt idx="659">
                  <c:v>3000349.125266781</c:v>
                </c:pt>
                <c:pt idx="660">
                  <c:v>3000349.125266781</c:v>
                </c:pt>
                <c:pt idx="661">
                  <c:v>3000349.125266781</c:v>
                </c:pt>
                <c:pt idx="662">
                  <c:v>3000349.125266781</c:v>
                </c:pt>
                <c:pt idx="663">
                  <c:v>3000349.125266781</c:v>
                </c:pt>
                <c:pt idx="664">
                  <c:v>3000349.125266781</c:v>
                </c:pt>
                <c:pt idx="665">
                  <c:v>3000349.125266781</c:v>
                </c:pt>
                <c:pt idx="666">
                  <c:v>3000349.125266781</c:v>
                </c:pt>
                <c:pt idx="667">
                  <c:v>3000349.125266781</c:v>
                </c:pt>
                <c:pt idx="668">
                  <c:v>3000349.125266781</c:v>
                </c:pt>
                <c:pt idx="669">
                  <c:v>3000349.125266781</c:v>
                </c:pt>
                <c:pt idx="670">
                  <c:v>3000349.125266781</c:v>
                </c:pt>
                <c:pt idx="671">
                  <c:v>3000349.125266781</c:v>
                </c:pt>
                <c:pt idx="672">
                  <c:v>3000349.125266781</c:v>
                </c:pt>
                <c:pt idx="673">
                  <c:v>3000349.125266781</c:v>
                </c:pt>
                <c:pt idx="674">
                  <c:v>3000349.125266781</c:v>
                </c:pt>
                <c:pt idx="675">
                  <c:v>3000349.125266781</c:v>
                </c:pt>
                <c:pt idx="676">
                  <c:v>3000349.125266781</c:v>
                </c:pt>
                <c:pt idx="677">
                  <c:v>3000349.125266781</c:v>
                </c:pt>
                <c:pt idx="678">
                  <c:v>3000349.125266781</c:v>
                </c:pt>
                <c:pt idx="679">
                  <c:v>3000349.125266781</c:v>
                </c:pt>
                <c:pt idx="680">
                  <c:v>3000349.125266781</c:v>
                </c:pt>
                <c:pt idx="681">
                  <c:v>3000349.125266781</c:v>
                </c:pt>
                <c:pt idx="682">
                  <c:v>3000349.125266781</c:v>
                </c:pt>
                <c:pt idx="683">
                  <c:v>3000349.125266781</c:v>
                </c:pt>
                <c:pt idx="684">
                  <c:v>3000349.125266781</c:v>
                </c:pt>
                <c:pt idx="685">
                  <c:v>3000349.125266781</c:v>
                </c:pt>
                <c:pt idx="686">
                  <c:v>3000349.125266781</c:v>
                </c:pt>
                <c:pt idx="687">
                  <c:v>3000349.125266781</c:v>
                </c:pt>
                <c:pt idx="688">
                  <c:v>3000349.125266781</c:v>
                </c:pt>
                <c:pt idx="689">
                  <c:v>3000349.125266781</c:v>
                </c:pt>
                <c:pt idx="690">
                  <c:v>3000349.125266781</c:v>
                </c:pt>
                <c:pt idx="691">
                  <c:v>3000349.125266781</c:v>
                </c:pt>
                <c:pt idx="692">
                  <c:v>3000349.125266781</c:v>
                </c:pt>
                <c:pt idx="693">
                  <c:v>3000349.125266781</c:v>
                </c:pt>
                <c:pt idx="694">
                  <c:v>3000349.125266781</c:v>
                </c:pt>
                <c:pt idx="695">
                  <c:v>3000349.125266781</c:v>
                </c:pt>
                <c:pt idx="696">
                  <c:v>3000349.125266781</c:v>
                </c:pt>
                <c:pt idx="697">
                  <c:v>3000349.125266781</c:v>
                </c:pt>
                <c:pt idx="698">
                  <c:v>3000349.125266781</c:v>
                </c:pt>
                <c:pt idx="699">
                  <c:v>3000349.125266781</c:v>
                </c:pt>
                <c:pt idx="700">
                  <c:v>3000349.125266781</c:v>
                </c:pt>
                <c:pt idx="701">
                  <c:v>3000349.125266781</c:v>
                </c:pt>
                <c:pt idx="702">
                  <c:v>3000349.125266781</c:v>
                </c:pt>
                <c:pt idx="703">
                  <c:v>3000349.125266781</c:v>
                </c:pt>
                <c:pt idx="704">
                  <c:v>3000349.125266781</c:v>
                </c:pt>
                <c:pt idx="705">
                  <c:v>3000349.125266781</c:v>
                </c:pt>
                <c:pt idx="706">
                  <c:v>3000349.125266781</c:v>
                </c:pt>
                <c:pt idx="707">
                  <c:v>3000349.125266781</c:v>
                </c:pt>
                <c:pt idx="708">
                  <c:v>3000349.125266781</c:v>
                </c:pt>
                <c:pt idx="709">
                  <c:v>3000349.125266781</c:v>
                </c:pt>
                <c:pt idx="710">
                  <c:v>3000349.125266781</c:v>
                </c:pt>
                <c:pt idx="711">
                  <c:v>3000349.125266781</c:v>
                </c:pt>
                <c:pt idx="712">
                  <c:v>3000349.125266781</c:v>
                </c:pt>
                <c:pt idx="713">
                  <c:v>3000349.125266781</c:v>
                </c:pt>
                <c:pt idx="714">
                  <c:v>3000349.125266781</c:v>
                </c:pt>
                <c:pt idx="715">
                  <c:v>3000349.125266781</c:v>
                </c:pt>
                <c:pt idx="716">
                  <c:v>3000349.125266781</c:v>
                </c:pt>
                <c:pt idx="717">
                  <c:v>3000349.125266781</c:v>
                </c:pt>
                <c:pt idx="718">
                  <c:v>3000349.125266781</c:v>
                </c:pt>
                <c:pt idx="719">
                  <c:v>3000349.125266781</c:v>
                </c:pt>
                <c:pt idx="720">
                  <c:v>3000349.125266781</c:v>
                </c:pt>
                <c:pt idx="721">
                  <c:v>3000349.125266781</c:v>
                </c:pt>
                <c:pt idx="722">
                  <c:v>3000349.125266781</c:v>
                </c:pt>
                <c:pt idx="723">
                  <c:v>3000349.125266781</c:v>
                </c:pt>
                <c:pt idx="724">
                  <c:v>3000349.125266781</c:v>
                </c:pt>
                <c:pt idx="725">
                  <c:v>3000349.125266781</c:v>
                </c:pt>
                <c:pt idx="726">
                  <c:v>3000349.125266781</c:v>
                </c:pt>
                <c:pt idx="727">
                  <c:v>3000349.125266781</c:v>
                </c:pt>
                <c:pt idx="728">
                  <c:v>3000349.125266781</c:v>
                </c:pt>
                <c:pt idx="729">
                  <c:v>3000349.125266781</c:v>
                </c:pt>
                <c:pt idx="730">
                  <c:v>3000349.125266781</c:v>
                </c:pt>
                <c:pt idx="731">
                  <c:v>3000349.125266781</c:v>
                </c:pt>
                <c:pt idx="732">
                  <c:v>3000349.125266781</c:v>
                </c:pt>
                <c:pt idx="733">
                  <c:v>3000349.125266781</c:v>
                </c:pt>
                <c:pt idx="734">
                  <c:v>3000349.125266781</c:v>
                </c:pt>
                <c:pt idx="735">
                  <c:v>3000349.125266781</c:v>
                </c:pt>
                <c:pt idx="736">
                  <c:v>3000349.125266781</c:v>
                </c:pt>
                <c:pt idx="737">
                  <c:v>3000349.125266781</c:v>
                </c:pt>
                <c:pt idx="738">
                  <c:v>3000349.125266781</c:v>
                </c:pt>
                <c:pt idx="739">
                  <c:v>3000349.125266781</c:v>
                </c:pt>
                <c:pt idx="740">
                  <c:v>3000349.125266781</c:v>
                </c:pt>
                <c:pt idx="741">
                  <c:v>3000349.125266781</c:v>
                </c:pt>
                <c:pt idx="742">
                  <c:v>3000349.125266781</c:v>
                </c:pt>
                <c:pt idx="743">
                  <c:v>3000349.125266781</c:v>
                </c:pt>
                <c:pt idx="744">
                  <c:v>3000349.125266781</c:v>
                </c:pt>
                <c:pt idx="745">
                  <c:v>3000349.125266781</c:v>
                </c:pt>
                <c:pt idx="746">
                  <c:v>3000349.125266781</c:v>
                </c:pt>
                <c:pt idx="747">
                  <c:v>3000349.125266781</c:v>
                </c:pt>
                <c:pt idx="748">
                  <c:v>3000349.125266781</c:v>
                </c:pt>
                <c:pt idx="749">
                  <c:v>3000349.125266781</c:v>
                </c:pt>
                <c:pt idx="750">
                  <c:v>3000349.125266781</c:v>
                </c:pt>
                <c:pt idx="751">
                  <c:v>3000349.125266781</c:v>
                </c:pt>
                <c:pt idx="752">
                  <c:v>3000349.125266781</c:v>
                </c:pt>
                <c:pt idx="753">
                  <c:v>3000349.125266781</c:v>
                </c:pt>
                <c:pt idx="754">
                  <c:v>3000349.125266781</c:v>
                </c:pt>
                <c:pt idx="755">
                  <c:v>3000349.125266781</c:v>
                </c:pt>
                <c:pt idx="756">
                  <c:v>3000349.125266781</c:v>
                </c:pt>
                <c:pt idx="757">
                  <c:v>3000349.125266781</c:v>
                </c:pt>
                <c:pt idx="758">
                  <c:v>3000349.125266781</c:v>
                </c:pt>
                <c:pt idx="759">
                  <c:v>3000349.125266781</c:v>
                </c:pt>
                <c:pt idx="760">
                  <c:v>3000349.125266781</c:v>
                </c:pt>
                <c:pt idx="761">
                  <c:v>3000349.125266781</c:v>
                </c:pt>
                <c:pt idx="762">
                  <c:v>3000349.125266781</c:v>
                </c:pt>
                <c:pt idx="763">
                  <c:v>3000349.125266781</c:v>
                </c:pt>
                <c:pt idx="764">
                  <c:v>3000349.125266781</c:v>
                </c:pt>
                <c:pt idx="765">
                  <c:v>3000349.125266781</c:v>
                </c:pt>
                <c:pt idx="766">
                  <c:v>3000349.125266781</c:v>
                </c:pt>
                <c:pt idx="767">
                  <c:v>3000349.125266781</c:v>
                </c:pt>
                <c:pt idx="768">
                  <c:v>3000349.125266781</c:v>
                </c:pt>
                <c:pt idx="769">
                  <c:v>3000349.125266781</c:v>
                </c:pt>
                <c:pt idx="770">
                  <c:v>3000349.125266781</c:v>
                </c:pt>
                <c:pt idx="771">
                  <c:v>3000349.125266781</c:v>
                </c:pt>
                <c:pt idx="772">
                  <c:v>3000349.125266781</c:v>
                </c:pt>
                <c:pt idx="773">
                  <c:v>3000349.125266781</c:v>
                </c:pt>
                <c:pt idx="774">
                  <c:v>3000349.125266781</c:v>
                </c:pt>
                <c:pt idx="775">
                  <c:v>3000349.125266781</c:v>
                </c:pt>
                <c:pt idx="776">
                  <c:v>3000349.125266781</c:v>
                </c:pt>
                <c:pt idx="777">
                  <c:v>3000349.125266781</c:v>
                </c:pt>
                <c:pt idx="778">
                  <c:v>3000349.125266781</c:v>
                </c:pt>
                <c:pt idx="779">
                  <c:v>3000349.125266781</c:v>
                </c:pt>
                <c:pt idx="780">
                  <c:v>3000349.125266781</c:v>
                </c:pt>
                <c:pt idx="781">
                  <c:v>3000349.125266781</c:v>
                </c:pt>
                <c:pt idx="782">
                  <c:v>3000349.125266781</c:v>
                </c:pt>
                <c:pt idx="783">
                  <c:v>3000349.125266781</c:v>
                </c:pt>
                <c:pt idx="784">
                  <c:v>3000349.125266781</c:v>
                </c:pt>
                <c:pt idx="785">
                  <c:v>3000349.125266781</c:v>
                </c:pt>
                <c:pt idx="786">
                  <c:v>3000349.125266781</c:v>
                </c:pt>
                <c:pt idx="787">
                  <c:v>3000349.125266781</c:v>
                </c:pt>
                <c:pt idx="788">
                  <c:v>3000349.125266781</c:v>
                </c:pt>
                <c:pt idx="789">
                  <c:v>3000349.125266781</c:v>
                </c:pt>
                <c:pt idx="790">
                  <c:v>3000349.125266781</c:v>
                </c:pt>
                <c:pt idx="791">
                  <c:v>3000349.125266781</c:v>
                </c:pt>
                <c:pt idx="792">
                  <c:v>3000349.125266781</c:v>
                </c:pt>
                <c:pt idx="793">
                  <c:v>3000349.125266781</c:v>
                </c:pt>
                <c:pt idx="794">
                  <c:v>3000349.125266781</c:v>
                </c:pt>
                <c:pt idx="795">
                  <c:v>3000349.125266781</c:v>
                </c:pt>
                <c:pt idx="796">
                  <c:v>3000349.125266781</c:v>
                </c:pt>
                <c:pt idx="797">
                  <c:v>3000349.125266781</c:v>
                </c:pt>
                <c:pt idx="798">
                  <c:v>3000349.125266781</c:v>
                </c:pt>
                <c:pt idx="799">
                  <c:v>3000349.125266781</c:v>
                </c:pt>
                <c:pt idx="800">
                  <c:v>3000349.125266781</c:v>
                </c:pt>
                <c:pt idx="801">
                  <c:v>3000349.125266781</c:v>
                </c:pt>
                <c:pt idx="802">
                  <c:v>3000349.125266781</c:v>
                </c:pt>
                <c:pt idx="803">
                  <c:v>3000349.125266781</c:v>
                </c:pt>
                <c:pt idx="804">
                  <c:v>3000349.125266781</c:v>
                </c:pt>
                <c:pt idx="805">
                  <c:v>3000349.125266781</c:v>
                </c:pt>
                <c:pt idx="806">
                  <c:v>3000349.125266781</c:v>
                </c:pt>
                <c:pt idx="807">
                  <c:v>3000349.125266781</c:v>
                </c:pt>
                <c:pt idx="808">
                  <c:v>3000349.125266781</c:v>
                </c:pt>
                <c:pt idx="809">
                  <c:v>3000349.125266781</c:v>
                </c:pt>
                <c:pt idx="810">
                  <c:v>3000349.125266781</c:v>
                </c:pt>
                <c:pt idx="811">
                  <c:v>3000349.125266781</c:v>
                </c:pt>
                <c:pt idx="812">
                  <c:v>3000349.125266781</c:v>
                </c:pt>
                <c:pt idx="813">
                  <c:v>3000349.125266781</c:v>
                </c:pt>
                <c:pt idx="814">
                  <c:v>3000349.125266781</c:v>
                </c:pt>
                <c:pt idx="815">
                  <c:v>3000349.125266781</c:v>
                </c:pt>
                <c:pt idx="816">
                  <c:v>3000349.125266781</c:v>
                </c:pt>
                <c:pt idx="817">
                  <c:v>3000349.125266781</c:v>
                </c:pt>
                <c:pt idx="818">
                  <c:v>3000349.125266781</c:v>
                </c:pt>
                <c:pt idx="819">
                  <c:v>3000349.125266781</c:v>
                </c:pt>
                <c:pt idx="820">
                  <c:v>3000349.125266781</c:v>
                </c:pt>
                <c:pt idx="821">
                  <c:v>3000349.125266781</c:v>
                </c:pt>
                <c:pt idx="822">
                  <c:v>3000349.125266781</c:v>
                </c:pt>
                <c:pt idx="823">
                  <c:v>3000349.125266781</c:v>
                </c:pt>
                <c:pt idx="824">
                  <c:v>3000349.125266781</c:v>
                </c:pt>
                <c:pt idx="825">
                  <c:v>3000349.125266781</c:v>
                </c:pt>
                <c:pt idx="826">
                  <c:v>3000349.125266781</c:v>
                </c:pt>
                <c:pt idx="827">
                  <c:v>3000349.125266781</c:v>
                </c:pt>
                <c:pt idx="828">
                  <c:v>3000349.125266781</c:v>
                </c:pt>
                <c:pt idx="829">
                  <c:v>3000349.125266781</c:v>
                </c:pt>
                <c:pt idx="830">
                  <c:v>3000349.125266781</c:v>
                </c:pt>
                <c:pt idx="831">
                  <c:v>3000349.125266781</c:v>
                </c:pt>
                <c:pt idx="832">
                  <c:v>3000349.125266781</c:v>
                </c:pt>
                <c:pt idx="833">
                  <c:v>3000349.125266781</c:v>
                </c:pt>
                <c:pt idx="834">
                  <c:v>3000349.125266781</c:v>
                </c:pt>
                <c:pt idx="835">
                  <c:v>3000349.125266781</c:v>
                </c:pt>
                <c:pt idx="836">
                  <c:v>3000349.125266781</c:v>
                </c:pt>
                <c:pt idx="837">
                  <c:v>3000349.125266781</c:v>
                </c:pt>
                <c:pt idx="838">
                  <c:v>3000349.125266781</c:v>
                </c:pt>
                <c:pt idx="839">
                  <c:v>3000349.125266781</c:v>
                </c:pt>
                <c:pt idx="840">
                  <c:v>3000349.125266781</c:v>
                </c:pt>
                <c:pt idx="841">
                  <c:v>3000349.125266781</c:v>
                </c:pt>
                <c:pt idx="842">
                  <c:v>3000349.125266781</c:v>
                </c:pt>
                <c:pt idx="843">
                  <c:v>3000349.125266781</c:v>
                </c:pt>
                <c:pt idx="844">
                  <c:v>3000349.125266781</c:v>
                </c:pt>
                <c:pt idx="845">
                  <c:v>3000349.125266781</c:v>
                </c:pt>
                <c:pt idx="846">
                  <c:v>3000349.125266781</c:v>
                </c:pt>
                <c:pt idx="847">
                  <c:v>3000349.125266781</c:v>
                </c:pt>
                <c:pt idx="848">
                  <c:v>3000349.125266781</c:v>
                </c:pt>
                <c:pt idx="849">
                  <c:v>3000349.125266781</c:v>
                </c:pt>
                <c:pt idx="850">
                  <c:v>3000349.125266781</c:v>
                </c:pt>
                <c:pt idx="851">
                  <c:v>3000349.125266781</c:v>
                </c:pt>
                <c:pt idx="852">
                  <c:v>3000349.125266781</c:v>
                </c:pt>
                <c:pt idx="853">
                  <c:v>3000349.125266781</c:v>
                </c:pt>
                <c:pt idx="854">
                  <c:v>3000349.125266781</c:v>
                </c:pt>
                <c:pt idx="855">
                  <c:v>3000349.125266781</c:v>
                </c:pt>
                <c:pt idx="856">
                  <c:v>3000349.125266781</c:v>
                </c:pt>
                <c:pt idx="857">
                  <c:v>3000349.125266781</c:v>
                </c:pt>
                <c:pt idx="858">
                  <c:v>3000349.125266781</c:v>
                </c:pt>
                <c:pt idx="859">
                  <c:v>3000349.125266781</c:v>
                </c:pt>
                <c:pt idx="860">
                  <c:v>3000349.125266781</c:v>
                </c:pt>
                <c:pt idx="861">
                  <c:v>3000349.125266781</c:v>
                </c:pt>
                <c:pt idx="862">
                  <c:v>3000349.125266781</c:v>
                </c:pt>
                <c:pt idx="863">
                  <c:v>3000349.125266781</c:v>
                </c:pt>
                <c:pt idx="864">
                  <c:v>3000349.125266781</c:v>
                </c:pt>
                <c:pt idx="865">
                  <c:v>3000349.125266781</c:v>
                </c:pt>
                <c:pt idx="866">
                  <c:v>3000349.125266781</c:v>
                </c:pt>
                <c:pt idx="867">
                  <c:v>3000349.125266781</c:v>
                </c:pt>
                <c:pt idx="868">
                  <c:v>3000349.125266781</c:v>
                </c:pt>
                <c:pt idx="869">
                  <c:v>3000349.125266781</c:v>
                </c:pt>
                <c:pt idx="870">
                  <c:v>3000349.125266781</c:v>
                </c:pt>
                <c:pt idx="871">
                  <c:v>3000349.125266781</c:v>
                </c:pt>
                <c:pt idx="872">
                  <c:v>3000349.125266781</c:v>
                </c:pt>
                <c:pt idx="873">
                  <c:v>3000349.125266781</c:v>
                </c:pt>
                <c:pt idx="874">
                  <c:v>3000349.125266781</c:v>
                </c:pt>
                <c:pt idx="875">
                  <c:v>3000349.125266781</c:v>
                </c:pt>
                <c:pt idx="876">
                  <c:v>3000349.125266781</c:v>
                </c:pt>
                <c:pt idx="877">
                  <c:v>3000349.125266781</c:v>
                </c:pt>
                <c:pt idx="878">
                  <c:v>3000349.125266781</c:v>
                </c:pt>
                <c:pt idx="879">
                  <c:v>3000349.125266781</c:v>
                </c:pt>
                <c:pt idx="880">
                  <c:v>3000349.125266781</c:v>
                </c:pt>
                <c:pt idx="881">
                  <c:v>3000349.125266781</c:v>
                </c:pt>
                <c:pt idx="882">
                  <c:v>3000349.125266781</c:v>
                </c:pt>
                <c:pt idx="883">
                  <c:v>3000349.125266781</c:v>
                </c:pt>
                <c:pt idx="884">
                  <c:v>3000349.125266781</c:v>
                </c:pt>
                <c:pt idx="885">
                  <c:v>3000349.125266781</c:v>
                </c:pt>
                <c:pt idx="886">
                  <c:v>3000349.125266781</c:v>
                </c:pt>
                <c:pt idx="887">
                  <c:v>3000349.125266781</c:v>
                </c:pt>
                <c:pt idx="888">
                  <c:v>3000349.125266781</c:v>
                </c:pt>
                <c:pt idx="889">
                  <c:v>3000349.125266781</c:v>
                </c:pt>
                <c:pt idx="890">
                  <c:v>3000349.125266781</c:v>
                </c:pt>
                <c:pt idx="891">
                  <c:v>3000349.125266781</c:v>
                </c:pt>
                <c:pt idx="892">
                  <c:v>3000349.125266781</c:v>
                </c:pt>
                <c:pt idx="893">
                  <c:v>3000349.125266781</c:v>
                </c:pt>
                <c:pt idx="894">
                  <c:v>3000349.125266781</c:v>
                </c:pt>
                <c:pt idx="895">
                  <c:v>3000349.125266781</c:v>
                </c:pt>
                <c:pt idx="896">
                  <c:v>3000349.125266781</c:v>
                </c:pt>
                <c:pt idx="897">
                  <c:v>3000349.125266781</c:v>
                </c:pt>
                <c:pt idx="898">
                  <c:v>3000349.125266781</c:v>
                </c:pt>
                <c:pt idx="899">
                  <c:v>3000349.125266781</c:v>
                </c:pt>
                <c:pt idx="900">
                  <c:v>3000349.125266781</c:v>
                </c:pt>
                <c:pt idx="901">
                  <c:v>3000349.125266781</c:v>
                </c:pt>
                <c:pt idx="902">
                  <c:v>3000349.125266781</c:v>
                </c:pt>
                <c:pt idx="903">
                  <c:v>3000349.125266781</c:v>
                </c:pt>
                <c:pt idx="904">
                  <c:v>3000349.125266781</c:v>
                </c:pt>
                <c:pt idx="905">
                  <c:v>3000349.125266781</c:v>
                </c:pt>
                <c:pt idx="906">
                  <c:v>3000349.125266781</c:v>
                </c:pt>
                <c:pt idx="907">
                  <c:v>3000349.125266781</c:v>
                </c:pt>
                <c:pt idx="908">
                  <c:v>3000349.125266781</c:v>
                </c:pt>
                <c:pt idx="909">
                  <c:v>3000349.125266781</c:v>
                </c:pt>
                <c:pt idx="910">
                  <c:v>3000349.125266781</c:v>
                </c:pt>
                <c:pt idx="911">
                  <c:v>3000349.125266781</c:v>
                </c:pt>
                <c:pt idx="912">
                  <c:v>3000349.125266781</c:v>
                </c:pt>
                <c:pt idx="913">
                  <c:v>3000349.125266781</c:v>
                </c:pt>
                <c:pt idx="914">
                  <c:v>3000349.125266781</c:v>
                </c:pt>
                <c:pt idx="915">
                  <c:v>3000349.125266781</c:v>
                </c:pt>
                <c:pt idx="916">
                  <c:v>3000349.125266781</c:v>
                </c:pt>
                <c:pt idx="917">
                  <c:v>3000349.125266781</c:v>
                </c:pt>
                <c:pt idx="918">
                  <c:v>3000349.125266781</c:v>
                </c:pt>
                <c:pt idx="919">
                  <c:v>3000349.125266781</c:v>
                </c:pt>
                <c:pt idx="920">
                  <c:v>3000349.125266781</c:v>
                </c:pt>
                <c:pt idx="921">
                  <c:v>3000349.125266781</c:v>
                </c:pt>
                <c:pt idx="922">
                  <c:v>3000349.125266781</c:v>
                </c:pt>
                <c:pt idx="923">
                  <c:v>3000349.125266781</c:v>
                </c:pt>
                <c:pt idx="924">
                  <c:v>3000349.125266781</c:v>
                </c:pt>
                <c:pt idx="925">
                  <c:v>3000349.125266781</c:v>
                </c:pt>
                <c:pt idx="926">
                  <c:v>3000349.125266781</c:v>
                </c:pt>
                <c:pt idx="927">
                  <c:v>3000349.125266781</c:v>
                </c:pt>
                <c:pt idx="928">
                  <c:v>3000349.125266781</c:v>
                </c:pt>
                <c:pt idx="929">
                  <c:v>3000349.125266781</c:v>
                </c:pt>
                <c:pt idx="930">
                  <c:v>3000349.125266781</c:v>
                </c:pt>
                <c:pt idx="931">
                  <c:v>3000349.125266781</c:v>
                </c:pt>
                <c:pt idx="932">
                  <c:v>3000349.125266781</c:v>
                </c:pt>
                <c:pt idx="933">
                  <c:v>3000349.125266781</c:v>
                </c:pt>
                <c:pt idx="934">
                  <c:v>3000349.125266781</c:v>
                </c:pt>
                <c:pt idx="935">
                  <c:v>3000349.125266781</c:v>
                </c:pt>
                <c:pt idx="936">
                  <c:v>3000349.125266781</c:v>
                </c:pt>
                <c:pt idx="937">
                  <c:v>3000349.125266781</c:v>
                </c:pt>
                <c:pt idx="938">
                  <c:v>3000349.125266781</c:v>
                </c:pt>
                <c:pt idx="939">
                  <c:v>3000349.125266781</c:v>
                </c:pt>
                <c:pt idx="940">
                  <c:v>3000349.125266781</c:v>
                </c:pt>
                <c:pt idx="941">
                  <c:v>3000349.125266781</c:v>
                </c:pt>
                <c:pt idx="942">
                  <c:v>3000349.125266781</c:v>
                </c:pt>
                <c:pt idx="943">
                  <c:v>3000349.125266781</c:v>
                </c:pt>
                <c:pt idx="944">
                  <c:v>3000349.125266781</c:v>
                </c:pt>
                <c:pt idx="945">
                  <c:v>3000349.125266781</c:v>
                </c:pt>
                <c:pt idx="946">
                  <c:v>3000349.125266781</c:v>
                </c:pt>
                <c:pt idx="947">
                  <c:v>3000349.125266781</c:v>
                </c:pt>
                <c:pt idx="948">
                  <c:v>3000349.125266781</c:v>
                </c:pt>
                <c:pt idx="949">
                  <c:v>3000349.125266781</c:v>
                </c:pt>
                <c:pt idx="950">
                  <c:v>3000349.125266781</c:v>
                </c:pt>
                <c:pt idx="951">
                  <c:v>3000349.125266781</c:v>
                </c:pt>
                <c:pt idx="952">
                  <c:v>3000349.125266781</c:v>
                </c:pt>
                <c:pt idx="953">
                  <c:v>3000349.125266781</c:v>
                </c:pt>
                <c:pt idx="954">
                  <c:v>3000349.125266781</c:v>
                </c:pt>
                <c:pt idx="955">
                  <c:v>3000349.125266781</c:v>
                </c:pt>
                <c:pt idx="956">
                  <c:v>3000349.125266781</c:v>
                </c:pt>
                <c:pt idx="957">
                  <c:v>3000349.125266781</c:v>
                </c:pt>
                <c:pt idx="958">
                  <c:v>3000349.125266781</c:v>
                </c:pt>
                <c:pt idx="959">
                  <c:v>3000349.125266781</c:v>
                </c:pt>
                <c:pt idx="960">
                  <c:v>3000349.125266781</c:v>
                </c:pt>
                <c:pt idx="961">
                  <c:v>3000349.125266781</c:v>
                </c:pt>
                <c:pt idx="962">
                  <c:v>3000349.125266781</c:v>
                </c:pt>
                <c:pt idx="963">
                  <c:v>3000349.125266781</c:v>
                </c:pt>
                <c:pt idx="964">
                  <c:v>3000349.125266781</c:v>
                </c:pt>
                <c:pt idx="965">
                  <c:v>3000349.125266781</c:v>
                </c:pt>
                <c:pt idx="966">
                  <c:v>3000349.125266781</c:v>
                </c:pt>
                <c:pt idx="967">
                  <c:v>3000349.125266781</c:v>
                </c:pt>
                <c:pt idx="968">
                  <c:v>3000349.125266781</c:v>
                </c:pt>
                <c:pt idx="969">
                  <c:v>3000349.125266781</c:v>
                </c:pt>
                <c:pt idx="970">
                  <c:v>3000349.125266781</c:v>
                </c:pt>
                <c:pt idx="971">
                  <c:v>3000349.125266781</c:v>
                </c:pt>
                <c:pt idx="972">
                  <c:v>3000349.125266781</c:v>
                </c:pt>
                <c:pt idx="973">
                  <c:v>3000349.125266781</c:v>
                </c:pt>
                <c:pt idx="974">
                  <c:v>3000349.125266781</c:v>
                </c:pt>
                <c:pt idx="975">
                  <c:v>3000349.125266781</c:v>
                </c:pt>
                <c:pt idx="976">
                  <c:v>3000349.125266781</c:v>
                </c:pt>
                <c:pt idx="977">
                  <c:v>3000349.125266781</c:v>
                </c:pt>
                <c:pt idx="978">
                  <c:v>3000349.125266781</c:v>
                </c:pt>
                <c:pt idx="979">
                  <c:v>3000349.125266781</c:v>
                </c:pt>
                <c:pt idx="980">
                  <c:v>3000349.125266781</c:v>
                </c:pt>
                <c:pt idx="981">
                  <c:v>3000349.125266781</c:v>
                </c:pt>
                <c:pt idx="982">
                  <c:v>3000349.125266781</c:v>
                </c:pt>
                <c:pt idx="983">
                  <c:v>3000349.125266781</c:v>
                </c:pt>
                <c:pt idx="984">
                  <c:v>3000349.125266781</c:v>
                </c:pt>
                <c:pt idx="985">
                  <c:v>3000349.125266781</c:v>
                </c:pt>
                <c:pt idx="986">
                  <c:v>3000349.125266781</c:v>
                </c:pt>
                <c:pt idx="987">
                  <c:v>3000349.125266781</c:v>
                </c:pt>
                <c:pt idx="988">
                  <c:v>3000349.125266781</c:v>
                </c:pt>
                <c:pt idx="989">
                  <c:v>3000349.125266781</c:v>
                </c:pt>
                <c:pt idx="990">
                  <c:v>3000349.125266781</c:v>
                </c:pt>
                <c:pt idx="991">
                  <c:v>3000349.125266781</c:v>
                </c:pt>
                <c:pt idx="992">
                  <c:v>3000349.125266781</c:v>
                </c:pt>
                <c:pt idx="993">
                  <c:v>3000349.125266781</c:v>
                </c:pt>
                <c:pt idx="994">
                  <c:v>3000349.125266781</c:v>
                </c:pt>
                <c:pt idx="995">
                  <c:v>3000349.125266781</c:v>
                </c:pt>
                <c:pt idx="996">
                  <c:v>3000349.125266781</c:v>
                </c:pt>
                <c:pt idx="997">
                  <c:v>3000349.125266781</c:v>
                </c:pt>
                <c:pt idx="998">
                  <c:v>3000349.125266781</c:v>
                </c:pt>
                <c:pt idx="999">
                  <c:v>3000349.125266781</c:v>
                </c:pt>
                <c:pt idx="1000">
                  <c:v>3000349.125266781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4413.534552530999</c:v>
                </c:pt>
                <c:pt idx="1">
                  <c:v>4413.534552530999</c:v>
                </c:pt>
                <c:pt idx="2">
                  <c:v>4413.534552530999</c:v>
                </c:pt>
                <c:pt idx="3">
                  <c:v>4413.534552530999</c:v>
                </c:pt>
                <c:pt idx="4">
                  <c:v>4413.534552530999</c:v>
                </c:pt>
                <c:pt idx="5">
                  <c:v>4413.534552530999</c:v>
                </c:pt>
                <c:pt idx="6">
                  <c:v>4413.534552530999</c:v>
                </c:pt>
                <c:pt idx="7">
                  <c:v>4413.534552530999</c:v>
                </c:pt>
                <c:pt idx="8">
                  <c:v>4413.534552530999</c:v>
                </c:pt>
                <c:pt idx="9">
                  <c:v>4413.534552530999</c:v>
                </c:pt>
                <c:pt idx="10">
                  <c:v>4413.534552530999</c:v>
                </c:pt>
                <c:pt idx="11">
                  <c:v>4413.534552530999</c:v>
                </c:pt>
                <c:pt idx="12">
                  <c:v>4413.534552530999</c:v>
                </c:pt>
                <c:pt idx="13">
                  <c:v>4413.534552530999</c:v>
                </c:pt>
                <c:pt idx="14">
                  <c:v>4413.534552530999</c:v>
                </c:pt>
                <c:pt idx="15">
                  <c:v>4413.534552530999</c:v>
                </c:pt>
                <c:pt idx="16">
                  <c:v>4413.534552530999</c:v>
                </c:pt>
                <c:pt idx="17">
                  <c:v>4413.534552530999</c:v>
                </c:pt>
                <c:pt idx="18">
                  <c:v>4413.534552530999</c:v>
                </c:pt>
                <c:pt idx="19">
                  <c:v>4413.534552530999</c:v>
                </c:pt>
                <c:pt idx="20">
                  <c:v>4413.534552530999</c:v>
                </c:pt>
                <c:pt idx="21">
                  <c:v>4413.534552530999</c:v>
                </c:pt>
                <c:pt idx="22">
                  <c:v>4413.534552530999</c:v>
                </c:pt>
                <c:pt idx="23">
                  <c:v>4413.534552530999</c:v>
                </c:pt>
                <c:pt idx="24">
                  <c:v>4413.534552530999</c:v>
                </c:pt>
                <c:pt idx="25">
                  <c:v>4413.534552530999</c:v>
                </c:pt>
                <c:pt idx="26">
                  <c:v>4413.534552530999</c:v>
                </c:pt>
                <c:pt idx="27">
                  <c:v>4413.534552530999</c:v>
                </c:pt>
                <c:pt idx="28">
                  <c:v>4413.534552530999</c:v>
                </c:pt>
                <c:pt idx="29">
                  <c:v>4413.534552530999</c:v>
                </c:pt>
                <c:pt idx="30">
                  <c:v>4413.534552530999</c:v>
                </c:pt>
                <c:pt idx="31">
                  <c:v>4413.534552530999</c:v>
                </c:pt>
                <c:pt idx="32">
                  <c:v>4413.534552530999</c:v>
                </c:pt>
                <c:pt idx="33">
                  <c:v>4413.534552530999</c:v>
                </c:pt>
                <c:pt idx="34">
                  <c:v>4413.534552530999</c:v>
                </c:pt>
                <c:pt idx="35">
                  <c:v>4413.534552530999</c:v>
                </c:pt>
                <c:pt idx="36">
                  <c:v>4413.534552530999</c:v>
                </c:pt>
                <c:pt idx="37">
                  <c:v>4413.534552530999</c:v>
                </c:pt>
                <c:pt idx="38">
                  <c:v>4413.534552530999</c:v>
                </c:pt>
                <c:pt idx="39">
                  <c:v>4413.534552530999</c:v>
                </c:pt>
                <c:pt idx="40">
                  <c:v>4413.534552530999</c:v>
                </c:pt>
                <c:pt idx="41">
                  <c:v>4413.534552530999</c:v>
                </c:pt>
                <c:pt idx="42">
                  <c:v>4413.534552530999</c:v>
                </c:pt>
                <c:pt idx="43">
                  <c:v>4413.534552530999</c:v>
                </c:pt>
                <c:pt idx="44">
                  <c:v>4413.534552530999</c:v>
                </c:pt>
                <c:pt idx="45">
                  <c:v>4413.534552530999</c:v>
                </c:pt>
                <c:pt idx="46">
                  <c:v>4413.534552530999</c:v>
                </c:pt>
                <c:pt idx="47">
                  <c:v>4413.534552530999</c:v>
                </c:pt>
                <c:pt idx="48">
                  <c:v>4413.534552530999</c:v>
                </c:pt>
                <c:pt idx="49">
                  <c:v>4413.534552530999</c:v>
                </c:pt>
                <c:pt idx="50">
                  <c:v>4413.534552530999</c:v>
                </c:pt>
                <c:pt idx="51">
                  <c:v>4413.534552530999</c:v>
                </c:pt>
                <c:pt idx="52">
                  <c:v>4413.534552530999</c:v>
                </c:pt>
                <c:pt idx="53">
                  <c:v>4413.534552530999</c:v>
                </c:pt>
                <c:pt idx="54">
                  <c:v>4413.534552530999</c:v>
                </c:pt>
                <c:pt idx="55">
                  <c:v>4413.534552530999</c:v>
                </c:pt>
                <c:pt idx="56">
                  <c:v>4413.534552530999</c:v>
                </c:pt>
                <c:pt idx="57">
                  <c:v>4413.534552530999</c:v>
                </c:pt>
                <c:pt idx="58">
                  <c:v>4413.534552530999</c:v>
                </c:pt>
                <c:pt idx="59">
                  <c:v>4413.534552530999</c:v>
                </c:pt>
                <c:pt idx="60">
                  <c:v>4413.534552530999</c:v>
                </c:pt>
                <c:pt idx="61">
                  <c:v>4413.534552530999</c:v>
                </c:pt>
                <c:pt idx="62">
                  <c:v>4413.534552530999</c:v>
                </c:pt>
                <c:pt idx="63">
                  <c:v>4413.534552530999</c:v>
                </c:pt>
                <c:pt idx="64">
                  <c:v>4413.534552530999</c:v>
                </c:pt>
                <c:pt idx="65">
                  <c:v>4413.534552530999</c:v>
                </c:pt>
                <c:pt idx="66">
                  <c:v>4413.534552530999</c:v>
                </c:pt>
                <c:pt idx="67">
                  <c:v>4413.534552530999</c:v>
                </c:pt>
                <c:pt idx="68">
                  <c:v>4413.534552530999</c:v>
                </c:pt>
                <c:pt idx="69">
                  <c:v>4413.534552530999</c:v>
                </c:pt>
                <c:pt idx="70">
                  <c:v>4413.534552530999</c:v>
                </c:pt>
                <c:pt idx="71">
                  <c:v>4413.534552530999</c:v>
                </c:pt>
                <c:pt idx="72">
                  <c:v>4413.534552530999</c:v>
                </c:pt>
                <c:pt idx="73">
                  <c:v>4413.534552530999</c:v>
                </c:pt>
                <c:pt idx="74">
                  <c:v>4413.534552530999</c:v>
                </c:pt>
                <c:pt idx="75">
                  <c:v>4413.534552530999</c:v>
                </c:pt>
                <c:pt idx="76">
                  <c:v>4413.534552530999</c:v>
                </c:pt>
                <c:pt idx="77">
                  <c:v>4413.534552530999</c:v>
                </c:pt>
                <c:pt idx="78">
                  <c:v>4413.534552530999</c:v>
                </c:pt>
                <c:pt idx="79">
                  <c:v>4413.534552530999</c:v>
                </c:pt>
                <c:pt idx="80">
                  <c:v>4413.534552530999</c:v>
                </c:pt>
                <c:pt idx="81">
                  <c:v>4413.534552530999</c:v>
                </c:pt>
                <c:pt idx="82">
                  <c:v>4413.534552530999</c:v>
                </c:pt>
                <c:pt idx="83">
                  <c:v>4413.534552530999</c:v>
                </c:pt>
                <c:pt idx="84">
                  <c:v>4413.534552530999</c:v>
                </c:pt>
                <c:pt idx="85">
                  <c:v>4413.534552530999</c:v>
                </c:pt>
                <c:pt idx="86">
                  <c:v>4413.534552530999</c:v>
                </c:pt>
                <c:pt idx="87">
                  <c:v>4413.534552530999</c:v>
                </c:pt>
                <c:pt idx="88">
                  <c:v>4413.534552530999</c:v>
                </c:pt>
                <c:pt idx="89">
                  <c:v>4413.534552530999</c:v>
                </c:pt>
                <c:pt idx="90">
                  <c:v>4413.534552530999</c:v>
                </c:pt>
                <c:pt idx="91">
                  <c:v>4413.534552530999</c:v>
                </c:pt>
                <c:pt idx="92">
                  <c:v>4413.534552530999</c:v>
                </c:pt>
                <c:pt idx="93">
                  <c:v>4413.534552530999</c:v>
                </c:pt>
                <c:pt idx="94">
                  <c:v>4413.534552530999</c:v>
                </c:pt>
                <c:pt idx="95">
                  <c:v>4413.534552530999</c:v>
                </c:pt>
                <c:pt idx="96">
                  <c:v>4413.534552530999</c:v>
                </c:pt>
                <c:pt idx="97">
                  <c:v>4413.534552530999</c:v>
                </c:pt>
                <c:pt idx="98">
                  <c:v>4413.534552530999</c:v>
                </c:pt>
                <c:pt idx="99">
                  <c:v>4413.534552530999</c:v>
                </c:pt>
                <c:pt idx="100">
                  <c:v>4413.534552530999</c:v>
                </c:pt>
                <c:pt idx="101">
                  <c:v>4413.534552530999</c:v>
                </c:pt>
                <c:pt idx="102">
                  <c:v>4413.534552530999</c:v>
                </c:pt>
                <c:pt idx="103">
                  <c:v>4413.534552530999</c:v>
                </c:pt>
                <c:pt idx="104">
                  <c:v>4413.534552530999</c:v>
                </c:pt>
                <c:pt idx="105">
                  <c:v>4413.534552530999</c:v>
                </c:pt>
                <c:pt idx="106">
                  <c:v>4413.534552530999</c:v>
                </c:pt>
                <c:pt idx="107">
                  <c:v>4413.534552530999</c:v>
                </c:pt>
                <c:pt idx="108">
                  <c:v>4413.534552530999</c:v>
                </c:pt>
                <c:pt idx="109">
                  <c:v>4413.534552530999</c:v>
                </c:pt>
                <c:pt idx="110">
                  <c:v>4413.534552530999</c:v>
                </c:pt>
                <c:pt idx="111">
                  <c:v>4413.534552530999</c:v>
                </c:pt>
                <c:pt idx="112">
                  <c:v>4413.534552530999</c:v>
                </c:pt>
                <c:pt idx="113">
                  <c:v>4413.534552530999</c:v>
                </c:pt>
                <c:pt idx="114">
                  <c:v>4413.534552530999</c:v>
                </c:pt>
                <c:pt idx="115">
                  <c:v>4413.534552530999</c:v>
                </c:pt>
                <c:pt idx="116">
                  <c:v>4413.534552530999</c:v>
                </c:pt>
                <c:pt idx="117">
                  <c:v>4413.534552530999</c:v>
                </c:pt>
                <c:pt idx="118">
                  <c:v>4413.534552530999</c:v>
                </c:pt>
                <c:pt idx="119">
                  <c:v>4413.534552530999</c:v>
                </c:pt>
                <c:pt idx="120">
                  <c:v>4413.534552530999</c:v>
                </c:pt>
                <c:pt idx="121">
                  <c:v>4413.534552530999</c:v>
                </c:pt>
                <c:pt idx="122">
                  <c:v>4413.534552530999</c:v>
                </c:pt>
                <c:pt idx="123">
                  <c:v>4413.534552530999</c:v>
                </c:pt>
                <c:pt idx="124">
                  <c:v>4413.534552530999</c:v>
                </c:pt>
                <c:pt idx="125">
                  <c:v>4413.534552530999</c:v>
                </c:pt>
                <c:pt idx="126">
                  <c:v>4413.534552530999</c:v>
                </c:pt>
                <c:pt idx="127">
                  <c:v>4413.534552530999</c:v>
                </c:pt>
                <c:pt idx="128">
                  <c:v>4413.534552530999</c:v>
                </c:pt>
                <c:pt idx="129">
                  <c:v>4413.534552530999</c:v>
                </c:pt>
                <c:pt idx="130">
                  <c:v>4413.534552530999</c:v>
                </c:pt>
                <c:pt idx="131">
                  <c:v>4413.534552530999</c:v>
                </c:pt>
                <c:pt idx="132">
                  <c:v>4413.534552530999</c:v>
                </c:pt>
                <c:pt idx="133">
                  <c:v>4413.534552530999</c:v>
                </c:pt>
                <c:pt idx="134">
                  <c:v>4413.534552530999</c:v>
                </c:pt>
                <c:pt idx="135">
                  <c:v>4413.534552530999</c:v>
                </c:pt>
                <c:pt idx="136">
                  <c:v>4413.534552530999</c:v>
                </c:pt>
                <c:pt idx="137">
                  <c:v>4413.534552530999</c:v>
                </c:pt>
                <c:pt idx="138">
                  <c:v>4413.534552530999</c:v>
                </c:pt>
                <c:pt idx="139">
                  <c:v>4413.534552530999</c:v>
                </c:pt>
                <c:pt idx="140">
                  <c:v>4413.534552530999</c:v>
                </c:pt>
                <c:pt idx="141">
                  <c:v>4413.534552530999</c:v>
                </c:pt>
                <c:pt idx="142">
                  <c:v>4413.534552530999</c:v>
                </c:pt>
                <c:pt idx="143">
                  <c:v>4413.534552530999</c:v>
                </c:pt>
                <c:pt idx="144">
                  <c:v>4413.534552530999</c:v>
                </c:pt>
                <c:pt idx="145">
                  <c:v>4413.534552530999</c:v>
                </c:pt>
                <c:pt idx="146">
                  <c:v>4413.534552530999</c:v>
                </c:pt>
                <c:pt idx="147">
                  <c:v>4413.534552530999</c:v>
                </c:pt>
                <c:pt idx="148">
                  <c:v>4413.534552530999</c:v>
                </c:pt>
                <c:pt idx="149">
                  <c:v>4413.534552530999</c:v>
                </c:pt>
                <c:pt idx="150">
                  <c:v>4413.534552530999</c:v>
                </c:pt>
                <c:pt idx="151">
                  <c:v>4413.534552530999</c:v>
                </c:pt>
                <c:pt idx="152">
                  <c:v>4413.534552530999</c:v>
                </c:pt>
                <c:pt idx="153">
                  <c:v>4413.534552530999</c:v>
                </c:pt>
                <c:pt idx="154">
                  <c:v>4413.534552530999</c:v>
                </c:pt>
                <c:pt idx="155">
                  <c:v>4413.534552530999</c:v>
                </c:pt>
                <c:pt idx="156">
                  <c:v>4413.534552530999</c:v>
                </c:pt>
                <c:pt idx="157">
                  <c:v>4413.534552530999</c:v>
                </c:pt>
                <c:pt idx="158">
                  <c:v>4413.534552530999</c:v>
                </c:pt>
                <c:pt idx="159">
                  <c:v>4413.534552530999</c:v>
                </c:pt>
                <c:pt idx="160">
                  <c:v>4413.534552530999</c:v>
                </c:pt>
                <c:pt idx="161">
                  <c:v>4413.534552530999</c:v>
                </c:pt>
                <c:pt idx="162">
                  <c:v>4413.534552530999</c:v>
                </c:pt>
                <c:pt idx="163">
                  <c:v>4413.534552530999</c:v>
                </c:pt>
                <c:pt idx="164">
                  <c:v>4413.534552530999</c:v>
                </c:pt>
                <c:pt idx="165">
                  <c:v>4413.534552530999</c:v>
                </c:pt>
                <c:pt idx="166">
                  <c:v>4413.534552530999</c:v>
                </c:pt>
                <c:pt idx="167">
                  <c:v>4413.534552530999</c:v>
                </c:pt>
                <c:pt idx="168">
                  <c:v>4413.534552530999</c:v>
                </c:pt>
                <c:pt idx="169">
                  <c:v>4413.534552530999</c:v>
                </c:pt>
                <c:pt idx="170">
                  <c:v>4413.534552530999</c:v>
                </c:pt>
                <c:pt idx="171">
                  <c:v>4413.534552530999</c:v>
                </c:pt>
                <c:pt idx="172">
                  <c:v>4413.534552530999</c:v>
                </c:pt>
                <c:pt idx="173">
                  <c:v>4413.534552530999</c:v>
                </c:pt>
                <c:pt idx="174">
                  <c:v>4413.534552530999</c:v>
                </c:pt>
                <c:pt idx="175">
                  <c:v>4413.534552530999</c:v>
                </c:pt>
                <c:pt idx="176">
                  <c:v>4413.534552530999</c:v>
                </c:pt>
                <c:pt idx="177">
                  <c:v>4413.534552530999</c:v>
                </c:pt>
                <c:pt idx="178">
                  <c:v>4413.534552530999</c:v>
                </c:pt>
                <c:pt idx="179">
                  <c:v>4413.534552530999</c:v>
                </c:pt>
                <c:pt idx="180">
                  <c:v>4413.534552530999</c:v>
                </c:pt>
                <c:pt idx="181">
                  <c:v>4413.534552530999</c:v>
                </c:pt>
                <c:pt idx="182">
                  <c:v>4413.534552530999</c:v>
                </c:pt>
                <c:pt idx="183">
                  <c:v>4413.534552530999</c:v>
                </c:pt>
                <c:pt idx="184">
                  <c:v>4413.534552530999</c:v>
                </c:pt>
                <c:pt idx="185">
                  <c:v>4413.534552530999</c:v>
                </c:pt>
                <c:pt idx="186">
                  <c:v>4413.534552530999</c:v>
                </c:pt>
                <c:pt idx="187">
                  <c:v>4413.534552530999</c:v>
                </c:pt>
                <c:pt idx="188">
                  <c:v>4413.534552530999</c:v>
                </c:pt>
                <c:pt idx="189">
                  <c:v>4413.534552530999</c:v>
                </c:pt>
                <c:pt idx="190">
                  <c:v>4413.534552530999</c:v>
                </c:pt>
                <c:pt idx="191">
                  <c:v>4413.534552530999</c:v>
                </c:pt>
                <c:pt idx="192">
                  <c:v>4413.534552530999</c:v>
                </c:pt>
                <c:pt idx="193">
                  <c:v>4413.534552530999</c:v>
                </c:pt>
                <c:pt idx="194">
                  <c:v>4413.534552530999</c:v>
                </c:pt>
                <c:pt idx="195">
                  <c:v>4413.534552530999</c:v>
                </c:pt>
                <c:pt idx="196">
                  <c:v>4413.534552530999</c:v>
                </c:pt>
                <c:pt idx="197">
                  <c:v>4413.534552530999</c:v>
                </c:pt>
                <c:pt idx="198">
                  <c:v>4413.534552530999</c:v>
                </c:pt>
                <c:pt idx="199">
                  <c:v>4413.534552530999</c:v>
                </c:pt>
                <c:pt idx="200">
                  <c:v>4413.534552530999</c:v>
                </c:pt>
                <c:pt idx="201">
                  <c:v>4413.534552530999</c:v>
                </c:pt>
                <c:pt idx="202">
                  <c:v>4413.534552530999</c:v>
                </c:pt>
                <c:pt idx="203">
                  <c:v>4413.534552530999</c:v>
                </c:pt>
                <c:pt idx="204">
                  <c:v>4413.534552530999</c:v>
                </c:pt>
                <c:pt idx="205">
                  <c:v>4413.534552530999</c:v>
                </c:pt>
                <c:pt idx="206">
                  <c:v>4413.534552530999</c:v>
                </c:pt>
                <c:pt idx="207">
                  <c:v>4413.534552530999</c:v>
                </c:pt>
                <c:pt idx="208">
                  <c:v>4413.534552530999</c:v>
                </c:pt>
                <c:pt idx="209">
                  <c:v>4413.534552530999</c:v>
                </c:pt>
                <c:pt idx="210">
                  <c:v>4413.534552530999</c:v>
                </c:pt>
                <c:pt idx="211">
                  <c:v>4413.534552530999</c:v>
                </c:pt>
                <c:pt idx="212">
                  <c:v>4413.534552530999</c:v>
                </c:pt>
                <c:pt idx="213">
                  <c:v>4413.534552530999</c:v>
                </c:pt>
                <c:pt idx="214">
                  <c:v>4413.534552530999</c:v>
                </c:pt>
                <c:pt idx="215">
                  <c:v>4413.534552530999</c:v>
                </c:pt>
                <c:pt idx="216">
                  <c:v>4413.534552530999</c:v>
                </c:pt>
                <c:pt idx="217">
                  <c:v>4413.534552530999</c:v>
                </c:pt>
                <c:pt idx="218">
                  <c:v>4413.534552530999</c:v>
                </c:pt>
                <c:pt idx="219">
                  <c:v>4413.534552530999</c:v>
                </c:pt>
                <c:pt idx="220">
                  <c:v>4413.534552530999</c:v>
                </c:pt>
                <c:pt idx="221">
                  <c:v>4413.534552530999</c:v>
                </c:pt>
                <c:pt idx="222">
                  <c:v>4413.534552530999</c:v>
                </c:pt>
                <c:pt idx="223">
                  <c:v>4413.534552530999</c:v>
                </c:pt>
                <c:pt idx="224">
                  <c:v>4413.534552530999</c:v>
                </c:pt>
                <c:pt idx="225">
                  <c:v>4413.534552530999</c:v>
                </c:pt>
                <c:pt idx="226">
                  <c:v>4413.534552530999</c:v>
                </c:pt>
                <c:pt idx="227">
                  <c:v>4413.534552530999</c:v>
                </c:pt>
                <c:pt idx="228">
                  <c:v>4413.534552530999</c:v>
                </c:pt>
                <c:pt idx="229">
                  <c:v>4413.534552530999</c:v>
                </c:pt>
                <c:pt idx="230">
                  <c:v>4413.534552530999</c:v>
                </c:pt>
                <c:pt idx="231">
                  <c:v>4413.534552530999</c:v>
                </c:pt>
                <c:pt idx="232">
                  <c:v>4413.534552530999</c:v>
                </c:pt>
                <c:pt idx="233">
                  <c:v>4413.534552530999</c:v>
                </c:pt>
                <c:pt idx="234">
                  <c:v>4413.534552530999</c:v>
                </c:pt>
                <c:pt idx="235">
                  <c:v>4413.534552530999</c:v>
                </c:pt>
                <c:pt idx="236">
                  <c:v>4413.534552530999</c:v>
                </c:pt>
                <c:pt idx="237">
                  <c:v>4413.534552530999</c:v>
                </c:pt>
                <c:pt idx="238">
                  <c:v>4413.534552530999</c:v>
                </c:pt>
                <c:pt idx="239">
                  <c:v>4413.534552530999</c:v>
                </c:pt>
                <c:pt idx="240">
                  <c:v>4413.534552530999</c:v>
                </c:pt>
                <c:pt idx="241">
                  <c:v>4413.534552530999</c:v>
                </c:pt>
                <c:pt idx="242">
                  <c:v>4413.534552530999</c:v>
                </c:pt>
                <c:pt idx="243">
                  <c:v>4413.534552530999</c:v>
                </c:pt>
                <c:pt idx="244">
                  <c:v>4413.534552530999</c:v>
                </c:pt>
                <c:pt idx="245">
                  <c:v>4413.534552530999</c:v>
                </c:pt>
                <c:pt idx="246">
                  <c:v>4413.534552530999</c:v>
                </c:pt>
                <c:pt idx="247">
                  <c:v>4413.534552530999</c:v>
                </c:pt>
                <c:pt idx="248">
                  <c:v>4413.534552530999</c:v>
                </c:pt>
                <c:pt idx="249">
                  <c:v>4413.534552530999</c:v>
                </c:pt>
                <c:pt idx="250">
                  <c:v>4413.534552530999</c:v>
                </c:pt>
                <c:pt idx="251">
                  <c:v>4413.534552530999</c:v>
                </c:pt>
                <c:pt idx="252">
                  <c:v>4413.534552530999</c:v>
                </c:pt>
                <c:pt idx="253">
                  <c:v>4413.534552530999</c:v>
                </c:pt>
                <c:pt idx="254">
                  <c:v>4413.534552530999</c:v>
                </c:pt>
                <c:pt idx="255">
                  <c:v>4413.534552530999</c:v>
                </c:pt>
                <c:pt idx="256">
                  <c:v>4413.534552530999</c:v>
                </c:pt>
                <c:pt idx="257">
                  <c:v>4413.534552530999</c:v>
                </c:pt>
                <c:pt idx="258">
                  <c:v>4413.534552530999</c:v>
                </c:pt>
                <c:pt idx="259">
                  <c:v>4413.534552530999</c:v>
                </c:pt>
                <c:pt idx="260">
                  <c:v>4413.534552530999</c:v>
                </c:pt>
                <c:pt idx="261">
                  <c:v>4413.534552530999</c:v>
                </c:pt>
                <c:pt idx="262">
                  <c:v>4413.534552530999</c:v>
                </c:pt>
                <c:pt idx="263">
                  <c:v>4413.534552530999</c:v>
                </c:pt>
                <c:pt idx="264">
                  <c:v>4413.534552530999</c:v>
                </c:pt>
                <c:pt idx="265">
                  <c:v>4413.534552530999</c:v>
                </c:pt>
                <c:pt idx="266">
                  <c:v>4413.534552530999</c:v>
                </c:pt>
                <c:pt idx="267">
                  <c:v>4413.534552530999</c:v>
                </c:pt>
                <c:pt idx="268">
                  <c:v>4413.534552530999</c:v>
                </c:pt>
                <c:pt idx="269">
                  <c:v>4413.534552530999</c:v>
                </c:pt>
                <c:pt idx="270">
                  <c:v>4413.534552530999</c:v>
                </c:pt>
                <c:pt idx="271">
                  <c:v>4413.534552530999</c:v>
                </c:pt>
                <c:pt idx="272">
                  <c:v>4413.534552530999</c:v>
                </c:pt>
                <c:pt idx="273">
                  <c:v>4413.534552530999</c:v>
                </c:pt>
                <c:pt idx="274">
                  <c:v>4413.534552530999</c:v>
                </c:pt>
                <c:pt idx="275">
                  <c:v>4413.534552530999</c:v>
                </c:pt>
                <c:pt idx="276">
                  <c:v>4413.534552530999</c:v>
                </c:pt>
                <c:pt idx="277">
                  <c:v>4413.534552530999</c:v>
                </c:pt>
                <c:pt idx="278">
                  <c:v>4413.534552530999</c:v>
                </c:pt>
                <c:pt idx="279">
                  <c:v>4413.534552530999</c:v>
                </c:pt>
                <c:pt idx="280">
                  <c:v>4413.534552530999</c:v>
                </c:pt>
                <c:pt idx="281">
                  <c:v>4413.534552530999</c:v>
                </c:pt>
                <c:pt idx="282">
                  <c:v>4413.534552530999</c:v>
                </c:pt>
                <c:pt idx="283">
                  <c:v>4413.534552530999</c:v>
                </c:pt>
                <c:pt idx="284">
                  <c:v>4413.534552530999</c:v>
                </c:pt>
                <c:pt idx="285">
                  <c:v>4413.534552530999</c:v>
                </c:pt>
                <c:pt idx="286">
                  <c:v>4413.534552530999</c:v>
                </c:pt>
                <c:pt idx="287">
                  <c:v>4413.534552530999</c:v>
                </c:pt>
                <c:pt idx="288">
                  <c:v>4413.534552530999</c:v>
                </c:pt>
                <c:pt idx="289">
                  <c:v>4413.534552530999</c:v>
                </c:pt>
                <c:pt idx="290">
                  <c:v>4413.534552530999</c:v>
                </c:pt>
                <c:pt idx="291">
                  <c:v>4413.534552530999</c:v>
                </c:pt>
                <c:pt idx="292">
                  <c:v>4413.534552530999</c:v>
                </c:pt>
                <c:pt idx="293">
                  <c:v>4413.534552530999</c:v>
                </c:pt>
                <c:pt idx="294">
                  <c:v>4413.534552530999</c:v>
                </c:pt>
                <c:pt idx="295">
                  <c:v>4413.534552530999</c:v>
                </c:pt>
                <c:pt idx="296">
                  <c:v>4413.534552530999</c:v>
                </c:pt>
                <c:pt idx="297">
                  <c:v>4413.534552530999</c:v>
                </c:pt>
                <c:pt idx="298">
                  <c:v>4413.534552530999</c:v>
                </c:pt>
                <c:pt idx="299">
                  <c:v>4413.534552530999</c:v>
                </c:pt>
                <c:pt idx="300">
                  <c:v>4413.534552530999</c:v>
                </c:pt>
                <c:pt idx="301">
                  <c:v>4413.534552530999</c:v>
                </c:pt>
                <c:pt idx="302">
                  <c:v>4413.534552530999</c:v>
                </c:pt>
                <c:pt idx="303">
                  <c:v>4413.534552530999</c:v>
                </c:pt>
                <c:pt idx="304">
                  <c:v>4413.534552530999</c:v>
                </c:pt>
                <c:pt idx="305">
                  <c:v>4413.534552530999</c:v>
                </c:pt>
                <c:pt idx="306">
                  <c:v>4413.534552530999</c:v>
                </c:pt>
                <c:pt idx="307">
                  <c:v>4413.534552530999</c:v>
                </c:pt>
                <c:pt idx="308">
                  <c:v>4413.534552530999</c:v>
                </c:pt>
                <c:pt idx="309">
                  <c:v>4413.534552530999</c:v>
                </c:pt>
                <c:pt idx="310">
                  <c:v>4413.534552530999</c:v>
                </c:pt>
                <c:pt idx="311">
                  <c:v>4413.534552530999</c:v>
                </c:pt>
                <c:pt idx="312">
                  <c:v>4413.534552530999</c:v>
                </c:pt>
                <c:pt idx="313">
                  <c:v>4413.534552530999</c:v>
                </c:pt>
                <c:pt idx="314">
                  <c:v>4413.534552530999</c:v>
                </c:pt>
                <c:pt idx="315">
                  <c:v>4413.534552530999</c:v>
                </c:pt>
                <c:pt idx="316">
                  <c:v>4413.534552530999</c:v>
                </c:pt>
                <c:pt idx="317">
                  <c:v>4413.534552530999</c:v>
                </c:pt>
                <c:pt idx="318">
                  <c:v>4413.534552530999</c:v>
                </c:pt>
                <c:pt idx="319">
                  <c:v>4413.534552530999</c:v>
                </c:pt>
                <c:pt idx="320">
                  <c:v>4413.534552530999</c:v>
                </c:pt>
                <c:pt idx="321">
                  <c:v>4413.534552530999</c:v>
                </c:pt>
                <c:pt idx="322">
                  <c:v>4413.534552530999</c:v>
                </c:pt>
                <c:pt idx="323">
                  <c:v>4413.534552530999</c:v>
                </c:pt>
                <c:pt idx="324">
                  <c:v>4413.534552530999</c:v>
                </c:pt>
                <c:pt idx="325">
                  <c:v>4413.534552530999</c:v>
                </c:pt>
                <c:pt idx="326">
                  <c:v>4413.534552530999</c:v>
                </c:pt>
                <c:pt idx="327">
                  <c:v>4413.534552530999</c:v>
                </c:pt>
                <c:pt idx="328">
                  <c:v>4413.534552530999</c:v>
                </c:pt>
                <c:pt idx="329">
                  <c:v>4413.534552530999</c:v>
                </c:pt>
                <c:pt idx="330">
                  <c:v>4413.534552530999</c:v>
                </c:pt>
                <c:pt idx="331">
                  <c:v>4413.534552530999</c:v>
                </c:pt>
                <c:pt idx="332">
                  <c:v>4413.534552530999</c:v>
                </c:pt>
                <c:pt idx="333">
                  <c:v>4413.534552530999</c:v>
                </c:pt>
                <c:pt idx="334">
                  <c:v>4413.534552530999</c:v>
                </c:pt>
                <c:pt idx="335">
                  <c:v>4413.534552530999</c:v>
                </c:pt>
                <c:pt idx="336">
                  <c:v>4413.534552530999</c:v>
                </c:pt>
                <c:pt idx="337">
                  <c:v>4413.534552530999</c:v>
                </c:pt>
                <c:pt idx="338">
                  <c:v>4413.534552530999</c:v>
                </c:pt>
                <c:pt idx="339">
                  <c:v>4413.534552530999</c:v>
                </c:pt>
                <c:pt idx="340">
                  <c:v>4413.534552530999</c:v>
                </c:pt>
                <c:pt idx="341">
                  <c:v>4413.534552530999</c:v>
                </c:pt>
                <c:pt idx="342">
                  <c:v>4413.534552530999</c:v>
                </c:pt>
                <c:pt idx="343">
                  <c:v>4413.534552530999</c:v>
                </c:pt>
                <c:pt idx="344">
                  <c:v>4413.534552530999</c:v>
                </c:pt>
                <c:pt idx="345">
                  <c:v>4413.534552530999</c:v>
                </c:pt>
                <c:pt idx="346">
                  <c:v>4413.534552530999</c:v>
                </c:pt>
                <c:pt idx="347">
                  <c:v>4413.534552530999</c:v>
                </c:pt>
                <c:pt idx="348">
                  <c:v>4413.534552530999</c:v>
                </c:pt>
                <c:pt idx="349">
                  <c:v>4413.534552530999</c:v>
                </c:pt>
                <c:pt idx="350">
                  <c:v>4413.534552530999</c:v>
                </c:pt>
                <c:pt idx="351">
                  <c:v>4413.534552530999</c:v>
                </c:pt>
                <c:pt idx="352">
                  <c:v>4413.534552530999</c:v>
                </c:pt>
                <c:pt idx="353">
                  <c:v>4413.534552530999</c:v>
                </c:pt>
                <c:pt idx="354">
                  <c:v>4413.534552530999</c:v>
                </c:pt>
                <c:pt idx="355">
                  <c:v>4413.534552530999</c:v>
                </c:pt>
                <c:pt idx="356">
                  <c:v>4413.534552530999</c:v>
                </c:pt>
                <c:pt idx="357">
                  <c:v>4413.534552530999</c:v>
                </c:pt>
                <c:pt idx="358">
                  <c:v>4413.534552530999</c:v>
                </c:pt>
                <c:pt idx="359">
                  <c:v>4413.534552530999</c:v>
                </c:pt>
                <c:pt idx="360">
                  <c:v>4413.534552530999</c:v>
                </c:pt>
                <c:pt idx="361">
                  <c:v>4413.534552530999</c:v>
                </c:pt>
                <c:pt idx="362">
                  <c:v>4413.534552530999</c:v>
                </c:pt>
                <c:pt idx="363">
                  <c:v>4413.534552530999</c:v>
                </c:pt>
                <c:pt idx="364">
                  <c:v>4413.534552530999</c:v>
                </c:pt>
                <c:pt idx="365">
                  <c:v>4413.534552530999</c:v>
                </c:pt>
                <c:pt idx="366">
                  <c:v>4413.534552530999</c:v>
                </c:pt>
                <c:pt idx="367">
                  <c:v>4413.534552530999</c:v>
                </c:pt>
                <c:pt idx="368">
                  <c:v>4413.534552530999</c:v>
                </c:pt>
                <c:pt idx="369">
                  <c:v>4413.534552530999</c:v>
                </c:pt>
                <c:pt idx="370">
                  <c:v>4413.534552530999</c:v>
                </c:pt>
                <c:pt idx="371">
                  <c:v>4413.534552530999</c:v>
                </c:pt>
                <c:pt idx="372">
                  <c:v>4413.534552530999</c:v>
                </c:pt>
                <c:pt idx="373">
                  <c:v>4413.534552530999</c:v>
                </c:pt>
                <c:pt idx="374">
                  <c:v>4413.534552530999</c:v>
                </c:pt>
                <c:pt idx="375">
                  <c:v>4413.534552530999</c:v>
                </c:pt>
                <c:pt idx="376">
                  <c:v>4413.534552530999</c:v>
                </c:pt>
                <c:pt idx="377">
                  <c:v>4413.534552530999</c:v>
                </c:pt>
                <c:pt idx="378">
                  <c:v>4413.534552530999</c:v>
                </c:pt>
                <c:pt idx="379">
                  <c:v>4413.534552530999</c:v>
                </c:pt>
                <c:pt idx="380">
                  <c:v>4413.534552530999</c:v>
                </c:pt>
                <c:pt idx="381">
                  <c:v>4413.534552530999</c:v>
                </c:pt>
                <c:pt idx="382">
                  <c:v>4413.534552530999</c:v>
                </c:pt>
                <c:pt idx="383">
                  <c:v>4413.534552530999</c:v>
                </c:pt>
                <c:pt idx="384">
                  <c:v>4413.534552530999</c:v>
                </c:pt>
                <c:pt idx="385">
                  <c:v>4413.534552530999</c:v>
                </c:pt>
                <c:pt idx="386">
                  <c:v>4413.534552530999</c:v>
                </c:pt>
                <c:pt idx="387">
                  <c:v>4413.534552530999</c:v>
                </c:pt>
                <c:pt idx="388">
                  <c:v>4413.534552530999</c:v>
                </c:pt>
                <c:pt idx="389">
                  <c:v>4413.534552530999</c:v>
                </c:pt>
                <c:pt idx="390">
                  <c:v>4413.534552530999</c:v>
                </c:pt>
                <c:pt idx="391">
                  <c:v>4413.534552530999</c:v>
                </c:pt>
                <c:pt idx="392">
                  <c:v>4413.534552530999</c:v>
                </c:pt>
                <c:pt idx="393">
                  <c:v>4413.534552530999</c:v>
                </c:pt>
                <c:pt idx="394">
                  <c:v>4413.534552530999</c:v>
                </c:pt>
                <c:pt idx="395">
                  <c:v>4413.534552530999</c:v>
                </c:pt>
                <c:pt idx="396">
                  <c:v>4413.534552530999</c:v>
                </c:pt>
                <c:pt idx="397">
                  <c:v>4413.534552530999</c:v>
                </c:pt>
                <c:pt idx="398">
                  <c:v>4413.534552530999</c:v>
                </c:pt>
                <c:pt idx="399">
                  <c:v>4413.534552530999</c:v>
                </c:pt>
                <c:pt idx="400">
                  <c:v>4413.534552530999</c:v>
                </c:pt>
                <c:pt idx="401">
                  <c:v>4413.534552530999</c:v>
                </c:pt>
                <c:pt idx="402">
                  <c:v>4413.534552530999</c:v>
                </c:pt>
                <c:pt idx="403">
                  <c:v>4413.534552530999</c:v>
                </c:pt>
                <c:pt idx="404">
                  <c:v>4413.534552530999</c:v>
                </c:pt>
                <c:pt idx="405">
                  <c:v>4413.534552530999</c:v>
                </c:pt>
                <c:pt idx="406">
                  <c:v>4413.534552530999</c:v>
                </c:pt>
                <c:pt idx="407">
                  <c:v>4413.534552530999</c:v>
                </c:pt>
                <c:pt idx="408">
                  <c:v>4413.534552530999</c:v>
                </c:pt>
                <c:pt idx="409">
                  <c:v>4413.534552530999</c:v>
                </c:pt>
                <c:pt idx="410">
                  <c:v>4413.534552530999</c:v>
                </c:pt>
                <c:pt idx="411">
                  <c:v>4413.534552530999</c:v>
                </c:pt>
                <c:pt idx="412">
                  <c:v>4413.534552530999</c:v>
                </c:pt>
                <c:pt idx="413">
                  <c:v>4413.534552530999</c:v>
                </c:pt>
                <c:pt idx="414">
                  <c:v>4413.534552530999</c:v>
                </c:pt>
                <c:pt idx="415">
                  <c:v>4413.534552530999</c:v>
                </c:pt>
                <c:pt idx="416">
                  <c:v>4413.534552530999</c:v>
                </c:pt>
                <c:pt idx="417">
                  <c:v>4413.534552530999</c:v>
                </c:pt>
                <c:pt idx="418">
                  <c:v>4413.534552530999</c:v>
                </c:pt>
                <c:pt idx="419">
                  <c:v>4413.534552530999</c:v>
                </c:pt>
                <c:pt idx="420">
                  <c:v>4413.534552530999</c:v>
                </c:pt>
                <c:pt idx="421">
                  <c:v>4413.534552530999</c:v>
                </c:pt>
                <c:pt idx="422">
                  <c:v>4413.534552530999</c:v>
                </c:pt>
                <c:pt idx="423">
                  <c:v>4413.534552530999</c:v>
                </c:pt>
                <c:pt idx="424">
                  <c:v>4413.534552530999</c:v>
                </c:pt>
                <c:pt idx="425">
                  <c:v>4413.534552530999</c:v>
                </c:pt>
                <c:pt idx="426">
                  <c:v>4413.534552530999</c:v>
                </c:pt>
                <c:pt idx="427">
                  <c:v>4413.534552530999</c:v>
                </c:pt>
                <c:pt idx="428">
                  <c:v>4413.534552530999</c:v>
                </c:pt>
                <c:pt idx="429">
                  <c:v>4413.534552530999</c:v>
                </c:pt>
                <c:pt idx="430">
                  <c:v>4413.534552530999</c:v>
                </c:pt>
                <c:pt idx="431">
                  <c:v>4413.534552530999</c:v>
                </c:pt>
                <c:pt idx="432">
                  <c:v>4413.534552530999</c:v>
                </c:pt>
                <c:pt idx="433">
                  <c:v>4413.534552530999</c:v>
                </c:pt>
                <c:pt idx="434">
                  <c:v>4413.534552530999</c:v>
                </c:pt>
                <c:pt idx="435">
                  <c:v>4413.534552530999</c:v>
                </c:pt>
                <c:pt idx="436">
                  <c:v>4413.534552530999</c:v>
                </c:pt>
                <c:pt idx="437">
                  <c:v>4413.534552530999</c:v>
                </c:pt>
                <c:pt idx="438">
                  <c:v>4413.534552530999</c:v>
                </c:pt>
                <c:pt idx="439">
                  <c:v>4413.534552530999</c:v>
                </c:pt>
                <c:pt idx="440">
                  <c:v>4413.534552530999</c:v>
                </c:pt>
                <c:pt idx="441">
                  <c:v>4413.534552530999</c:v>
                </c:pt>
                <c:pt idx="442">
                  <c:v>4413.534552530999</c:v>
                </c:pt>
                <c:pt idx="443">
                  <c:v>4413.534552530999</c:v>
                </c:pt>
                <c:pt idx="444">
                  <c:v>4413.534552530999</c:v>
                </c:pt>
                <c:pt idx="445">
                  <c:v>4413.534552530999</c:v>
                </c:pt>
                <c:pt idx="446">
                  <c:v>4413.534552530999</c:v>
                </c:pt>
                <c:pt idx="447">
                  <c:v>4413.534552530999</c:v>
                </c:pt>
                <c:pt idx="448">
                  <c:v>4413.534552530999</c:v>
                </c:pt>
                <c:pt idx="449">
                  <c:v>4413.534552530999</c:v>
                </c:pt>
                <c:pt idx="450">
                  <c:v>4413.534552530999</c:v>
                </c:pt>
                <c:pt idx="451">
                  <c:v>4413.534552530999</c:v>
                </c:pt>
                <c:pt idx="452">
                  <c:v>4413.534552530999</c:v>
                </c:pt>
                <c:pt idx="453">
                  <c:v>4413.534552530999</c:v>
                </c:pt>
                <c:pt idx="454">
                  <c:v>4413.534552530999</c:v>
                </c:pt>
                <c:pt idx="455">
                  <c:v>4413.534552530999</c:v>
                </c:pt>
                <c:pt idx="456">
                  <c:v>4413.534552530999</c:v>
                </c:pt>
                <c:pt idx="457">
                  <c:v>4413.534552530999</c:v>
                </c:pt>
                <c:pt idx="458">
                  <c:v>4413.534552530999</c:v>
                </c:pt>
                <c:pt idx="459">
                  <c:v>4413.534552530999</c:v>
                </c:pt>
                <c:pt idx="460">
                  <c:v>4413.534552530999</c:v>
                </c:pt>
                <c:pt idx="461">
                  <c:v>4413.534552530999</c:v>
                </c:pt>
                <c:pt idx="462">
                  <c:v>4413.534552530999</c:v>
                </c:pt>
                <c:pt idx="463">
                  <c:v>4413.534552530999</c:v>
                </c:pt>
                <c:pt idx="464">
                  <c:v>4413.534552530999</c:v>
                </c:pt>
                <c:pt idx="465">
                  <c:v>4413.534552530999</c:v>
                </c:pt>
                <c:pt idx="466">
                  <c:v>4413.534552530999</c:v>
                </c:pt>
                <c:pt idx="467">
                  <c:v>4413.534552530999</c:v>
                </c:pt>
                <c:pt idx="468">
                  <c:v>4413.534552530999</c:v>
                </c:pt>
                <c:pt idx="469">
                  <c:v>4413.534552530999</c:v>
                </c:pt>
                <c:pt idx="470">
                  <c:v>4413.534552530999</c:v>
                </c:pt>
                <c:pt idx="471">
                  <c:v>4413.534552530999</c:v>
                </c:pt>
                <c:pt idx="472">
                  <c:v>4413.534552530999</c:v>
                </c:pt>
                <c:pt idx="473">
                  <c:v>4413.534552530999</c:v>
                </c:pt>
                <c:pt idx="474">
                  <c:v>4413.534552530999</c:v>
                </c:pt>
                <c:pt idx="475">
                  <c:v>4413.534552530999</c:v>
                </c:pt>
                <c:pt idx="476">
                  <c:v>4413.534552530999</c:v>
                </c:pt>
                <c:pt idx="477">
                  <c:v>4413.534552530999</c:v>
                </c:pt>
                <c:pt idx="478">
                  <c:v>4413.534552530999</c:v>
                </c:pt>
                <c:pt idx="479">
                  <c:v>4413.534552530999</c:v>
                </c:pt>
                <c:pt idx="480">
                  <c:v>4413.534552530999</c:v>
                </c:pt>
                <c:pt idx="481">
                  <c:v>4413.534552530999</c:v>
                </c:pt>
                <c:pt idx="482">
                  <c:v>4413.534552530999</c:v>
                </c:pt>
                <c:pt idx="483">
                  <c:v>4413.534552530999</c:v>
                </c:pt>
                <c:pt idx="484">
                  <c:v>4413.534552530999</c:v>
                </c:pt>
                <c:pt idx="485">
                  <c:v>4413.534552530999</c:v>
                </c:pt>
                <c:pt idx="486">
                  <c:v>4413.534552530999</c:v>
                </c:pt>
                <c:pt idx="487">
                  <c:v>4413.534552530999</c:v>
                </c:pt>
                <c:pt idx="488">
                  <c:v>4413.534552530999</c:v>
                </c:pt>
                <c:pt idx="489">
                  <c:v>4413.534552530999</c:v>
                </c:pt>
                <c:pt idx="490">
                  <c:v>4413.534552530999</c:v>
                </c:pt>
                <c:pt idx="491">
                  <c:v>4413.534552530999</c:v>
                </c:pt>
                <c:pt idx="492">
                  <c:v>4413.534552530999</c:v>
                </c:pt>
                <c:pt idx="493">
                  <c:v>4413.534552530999</c:v>
                </c:pt>
                <c:pt idx="494">
                  <c:v>4413.534552530999</c:v>
                </c:pt>
                <c:pt idx="495">
                  <c:v>4413.534552530999</c:v>
                </c:pt>
                <c:pt idx="496">
                  <c:v>4413.534552530999</c:v>
                </c:pt>
                <c:pt idx="497">
                  <c:v>4413.534552530999</c:v>
                </c:pt>
                <c:pt idx="498">
                  <c:v>4413.534552530999</c:v>
                </c:pt>
                <c:pt idx="499">
                  <c:v>4413.534552530999</c:v>
                </c:pt>
                <c:pt idx="500">
                  <c:v>4413.534552530999</c:v>
                </c:pt>
                <c:pt idx="501">
                  <c:v>4413.534552530999</c:v>
                </c:pt>
                <c:pt idx="502">
                  <c:v>4413.534552530999</c:v>
                </c:pt>
                <c:pt idx="503">
                  <c:v>4413.534552530999</c:v>
                </c:pt>
                <c:pt idx="504">
                  <c:v>4413.534552530999</c:v>
                </c:pt>
                <c:pt idx="505">
                  <c:v>4413.534552530999</c:v>
                </c:pt>
                <c:pt idx="506">
                  <c:v>4413.534552530999</c:v>
                </c:pt>
                <c:pt idx="507">
                  <c:v>4413.534552530999</c:v>
                </c:pt>
                <c:pt idx="508">
                  <c:v>4413.534552530999</c:v>
                </c:pt>
                <c:pt idx="509">
                  <c:v>4413.534552530999</c:v>
                </c:pt>
                <c:pt idx="510">
                  <c:v>4413.534552530999</c:v>
                </c:pt>
                <c:pt idx="511">
                  <c:v>4413.534552530999</c:v>
                </c:pt>
                <c:pt idx="512">
                  <c:v>4413.534552530999</c:v>
                </c:pt>
                <c:pt idx="513">
                  <c:v>4413.534552530999</c:v>
                </c:pt>
                <c:pt idx="514">
                  <c:v>4413.534552530999</c:v>
                </c:pt>
                <c:pt idx="515">
                  <c:v>4413.534552530999</c:v>
                </c:pt>
                <c:pt idx="516">
                  <c:v>4413.534552530999</c:v>
                </c:pt>
                <c:pt idx="517">
                  <c:v>4413.534552530999</c:v>
                </c:pt>
                <c:pt idx="518">
                  <c:v>4413.534552530999</c:v>
                </c:pt>
                <c:pt idx="519">
                  <c:v>4413.534552530999</c:v>
                </c:pt>
                <c:pt idx="520">
                  <c:v>4413.534552530999</c:v>
                </c:pt>
                <c:pt idx="521">
                  <c:v>4413.534552530999</c:v>
                </c:pt>
                <c:pt idx="522">
                  <c:v>4413.534552530999</c:v>
                </c:pt>
                <c:pt idx="523">
                  <c:v>4413.534552530999</c:v>
                </c:pt>
                <c:pt idx="524">
                  <c:v>4413.534552530999</c:v>
                </c:pt>
                <c:pt idx="525">
                  <c:v>4413.534552530999</c:v>
                </c:pt>
                <c:pt idx="526">
                  <c:v>4413.534552530999</c:v>
                </c:pt>
                <c:pt idx="527">
                  <c:v>4413.534552530999</c:v>
                </c:pt>
                <c:pt idx="528">
                  <c:v>4413.534552530999</c:v>
                </c:pt>
                <c:pt idx="529">
                  <c:v>4413.534552530999</c:v>
                </c:pt>
                <c:pt idx="530">
                  <c:v>4413.534552530999</c:v>
                </c:pt>
                <c:pt idx="531">
                  <c:v>4413.534552530999</c:v>
                </c:pt>
                <c:pt idx="532">
                  <c:v>4413.534552530999</c:v>
                </c:pt>
                <c:pt idx="533">
                  <c:v>4413.534552530999</c:v>
                </c:pt>
                <c:pt idx="534">
                  <c:v>4413.534552530999</c:v>
                </c:pt>
                <c:pt idx="535">
                  <c:v>4413.534552530999</c:v>
                </c:pt>
                <c:pt idx="536">
                  <c:v>4413.534552530999</c:v>
                </c:pt>
                <c:pt idx="537">
                  <c:v>4413.534552530999</c:v>
                </c:pt>
                <c:pt idx="538">
                  <c:v>4413.534552530999</c:v>
                </c:pt>
                <c:pt idx="539">
                  <c:v>4413.534552530999</c:v>
                </c:pt>
                <c:pt idx="540">
                  <c:v>4413.534552530999</c:v>
                </c:pt>
                <c:pt idx="541">
                  <c:v>4413.534552530999</c:v>
                </c:pt>
                <c:pt idx="542">
                  <c:v>4413.534552530999</c:v>
                </c:pt>
                <c:pt idx="543">
                  <c:v>4413.534552530999</c:v>
                </c:pt>
                <c:pt idx="544">
                  <c:v>4413.534552530999</c:v>
                </c:pt>
                <c:pt idx="545">
                  <c:v>4413.534552530999</c:v>
                </c:pt>
                <c:pt idx="546">
                  <c:v>4413.534552530999</c:v>
                </c:pt>
                <c:pt idx="547">
                  <c:v>4413.534552530999</c:v>
                </c:pt>
                <c:pt idx="548">
                  <c:v>4413.534552530999</c:v>
                </c:pt>
                <c:pt idx="549">
                  <c:v>4413.534552530999</c:v>
                </c:pt>
                <c:pt idx="550">
                  <c:v>4413.534552530999</c:v>
                </c:pt>
                <c:pt idx="551">
                  <c:v>4413.534552530999</c:v>
                </c:pt>
                <c:pt idx="552">
                  <c:v>4413.534552530999</c:v>
                </c:pt>
                <c:pt idx="553">
                  <c:v>4413.534552530999</c:v>
                </c:pt>
                <c:pt idx="554">
                  <c:v>4413.534552530999</c:v>
                </c:pt>
                <c:pt idx="555">
                  <c:v>4413.534552530999</c:v>
                </c:pt>
                <c:pt idx="556">
                  <c:v>4413.534552530999</c:v>
                </c:pt>
                <c:pt idx="557">
                  <c:v>4413.534552530999</c:v>
                </c:pt>
                <c:pt idx="558">
                  <c:v>4413.534552530999</c:v>
                </c:pt>
                <c:pt idx="559">
                  <c:v>4413.534552530999</c:v>
                </c:pt>
                <c:pt idx="560">
                  <c:v>4413.534552530999</c:v>
                </c:pt>
                <c:pt idx="561">
                  <c:v>4413.534552530999</c:v>
                </c:pt>
                <c:pt idx="562">
                  <c:v>4413.534552530999</c:v>
                </c:pt>
                <c:pt idx="563">
                  <c:v>4413.534552530999</c:v>
                </c:pt>
                <c:pt idx="564">
                  <c:v>4413.534552530999</c:v>
                </c:pt>
                <c:pt idx="565">
                  <c:v>4413.534552530999</c:v>
                </c:pt>
                <c:pt idx="566">
                  <c:v>4413.534552530999</c:v>
                </c:pt>
                <c:pt idx="567">
                  <c:v>4413.534552530999</c:v>
                </c:pt>
                <c:pt idx="568">
                  <c:v>4413.534552530999</c:v>
                </c:pt>
                <c:pt idx="569">
                  <c:v>4413.534552530999</c:v>
                </c:pt>
                <c:pt idx="570">
                  <c:v>4413.534552530999</c:v>
                </c:pt>
                <c:pt idx="571">
                  <c:v>4413.534552530999</c:v>
                </c:pt>
                <c:pt idx="572">
                  <c:v>4413.534552530999</c:v>
                </c:pt>
                <c:pt idx="573">
                  <c:v>4413.534552530999</c:v>
                </c:pt>
                <c:pt idx="574">
                  <c:v>4413.534552530999</c:v>
                </c:pt>
                <c:pt idx="575">
                  <c:v>4413.534552530999</c:v>
                </c:pt>
                <c:pt idx="576">
                  <c:v>4413.534552530999</c:v>
                </c:pt>
                <c:pt idx="577">
                  <c:v>4413.534552530999</c:v>
                </c:pt>
                <c:pt idx="578">
                  <c:v>4413.534552530999</c:v>
                </c:pt>
                <c:pt idx="579">
                  <c:v>4413.534552530999</c:v>
                </c:pt>
                <c:pt idx="580">
                  <c:v>4413.534552530999</c:v>
                </c:pt>
                <c:pt idx="581">
                  <c:v>4413.534552530999</c:v>
                </c:pt>
                <c:pt idx="582">
                  <c:v>4413.534552530999</c:v>
                </c:pt>
                <c:pt idx="583">
                  <c:v>4413.534552530999</c:v>
                </c:pt>
                <c:pt idx="584">
                  <c:v>4413.534552530999</c:v>
                </c:pt>
                <c:pt idx="585">
                  <c:v>4413.534552530999</c:v>
                </c:pt>
                <c:pt idx="586">
                  <c:v>4413.534552530999</c:v>
                </c:pt>
                <c:pt idx="587">
                  <c:v>4413.534552530999</c:v>
                </c:pt>
                <c:pt idx="588">
                  <c:v>4413.534552530999</c:v>
                </c:pt>
                <c:pt idx="589">
                  <c:v>4413.534552530999</c:v>
                </c:pt>
                <c:pt idx="590">
                  <c:v>4413.534552530999</c:v>
                </c:pt>
                <c:pt idx="591">
                  <c:v>4413.534552530999</c:v>
                </c:pt>
                <c:pt idx="592">
                  <c:v>4413.534552530999</c:v>
                </c:pt>
                <c:pt idx="593">
                  <c:v>4413.534552530999</c:v>
                </c:pt>
                <c:pt idx="594">
                  <c:v>4413.534552530999</c:v>
                </c:pt>
                <c:pt idx="595">
                  <c:v>4413.534552530999</c:v>
                </c:pt>
                <c:pt idx="596">
                  <c:v>4413.534552530999</c:v>
                </c:pt>
                <c:pt idx="597">
                  <c:v>4413.534552530999</c:v>
                </c:pt>
                <c:pt idx="598">
                  <c:v>4413.534552530999</c:v>
                </c:pt>
                <c:pt idx="599">
                  <c:v>4413.534552530999</c:v>
                </c:pt>
                <c:pt idx="600">
                  <c:v>4413.534552530999</c:v>
                </c:pt>
                <c:pt idx="601">
                  <c:v>4413.534552530999</c:v>
                </c:pt>
                <c:pt idx="602">
                  <c:v>4413.534552530999</c:v>
                </c:pt>
                <c:pt idx="603">
                  <c:v>4413.534552530999</c:v>
                </c:pt>
                <c:pt idx="604">
                  <c:v>4413.534552530999</c:v>
                </c:pt>
                <c:pt idx="605">
                  <c:v>4413.534552530999</c:v>
                </c:pt>
                <c:pt idx="606">
                  <c:v>4413.534552530999</c:v>
                </c:pt>
                <c:pt idx="607">
                  <c:v>4413.534552530999</c:v>
                </c:pt>
                <c:pt idx="608">
                  <c:v>4413.534552530999</c:v>
                </c:pt>
                <c:pt idx="609">
                  <c:v>4413.534552530999</c:v>
                </c:pt>
                <c:pt idx="610">
                  <c:v>4413.534552530999</c:v>
                </c:pt>
                <c:pt idx="611">
                  <c:v>4413.534552530999</c:v>
                </c:pt>
                <c:pt idx="612">
                  <c:v>4413.534552530999</c:v>
                </c:pt>
                <c:pt idx="613">
                  <c:v>4413.534552530999</c:v>
                </c:pt>
                <c:pt idx="614">
                  <c:v>4413.534552530999</c:v>
                </c:pt>
                <c:pt idx="615">
                  <c:v>4413.534552530999</c:v>
                </c:pt>
                <c:pt idx="616">
                  <c:v>4413.534552530999</c:v>
                </c:pt>
                <c:pt idx="617">
                  <c:v>4413.534552530999</c:v>
                </c:pt>
                <c:pt idx="618">
                  <c:v>4413.534552530999</c:v>
                </c:pt>
                <c:pt idx="619">
                  <c:v>4413.534552530999</c:v>
                </c:pt>
                <c:pt idx="620">
                  <c:v>4413.534552530999</c:v>
                </c:pt>
                <c:pt idx="621">
                  <c:v>4413.534552530999</c:v>
                </c:pt>
                <c:pt idx="622">
                  <c:v>4413.534552530999</c:v>
                </c:pt>
                <c:pt idx="623">
                  <c:v>4413.534552530999</c:v>
                </c:pt>
                <c:pt idx="624">
                  <c:v>4413.534552530999</c:v>
                </c:pt>
                <c:pt idx="625">
                  <c:v>4413.534552530999</c:v>
                </c:pt>
                <c:pt idx="626">
                  <c:v>4413.534552530999</c:v>
                </c:pt>
                <c:pt idx="627">
                  <c:v>4413.534552530999</c:v>
                </c:pt>
                <c:pt idx="628">
                  <c:v>4413.534552530999</c:v>
                </c:pt>
                <c:pt idx="629">
                  <c:v>4413.534552530999</c:v>
                </c:pt>
                <c:pt idx="630">
                  <c:v>4413.534552530999</c:v>
                </c:pt>
                <c:pt idx="631">
                  <c:v>4413.534552530999</c:v>
                </c:pt>
                <c:pt idx="632">
                  <c:v>4413.534552530999</c:v>
                </c:pt>
                <c:pt idx="633">
                  <c:v>4413.534552530999</c:v>
                </c:pt>
                <c:pt idx="634">
                  <c:v>4413.534552530999</c:v>
                </c:pt>
                <c:pt idx="635">
                  <c:v>4413.534552530999</c:v>
                </c:pt>
                <c:pt idx="636">
                  <c:v>4413.534552530999</c:v>
                </c:pt>
                <c:pt idx="637">
                  <c:v>4413.534552530999</c:v>
                </c:pt>
                <c:pt idx="638">
                  <c:v>4413.534552530999</c:v>
                </c:pt>
                <c:pt idx="639">
                  <c:v>4413.534552530999</c:v>
                </c:pt>
                <c:pt idx="640">
                  <c:v>4413.534552530999</c:v>
                </c:pt>
                <c:pt idx="641">
                  <c:v>4413.534552530999</c:v>
                </c:pt>
                <c:pt idx="642">
                  <c:v>4413.534552530999</c:v>
                </c:pt>
                <c:pt idx="643">
                  <c:v>4413.534552530999</c:v>
                </c:pt>
                <c:pt idx="644">
                  <c:v>4413.534552530999</c:v>
                </c:pt>
                <c:pt idx="645">
                  <c:v>4413.534552530999</c:v>
                </c:pt>
                <c:pt idx="646">
                  <c:v>4413.534552530999</c:v>
                </c:pt>
                <c:pt idx="647">
                  <c:v>4413.534552530999</c:v>
                </c:pt>
                <c:pt idx="648">
                  <c:v>4413.534552530999</c:v>
                </c:pt>
                <c:pt idx="649">
                  <c:v>4413.534552530999</c:v>
                </c:pt>
                <c:pt idx="650">
                  <c:v>4413.534552530999</c:v>
                </c:pt>
                <c:pt idx="651">
                  <c:v>4413.534552530999</c:v>
                </c:pt>
                <c:pt idx="652">
                  <c:v>4413.534552530999</c:v>
                </c:pt>
                <c:pt idx="653">
                  <c:v>4413.534552530999</c:v>
                </c:pt>
                <c:pt idx="654">
                  <c:v>4413.534552530999</c:v>
                </c:pt>
                <c:pt idx="655">
                  <c:v>4413.534552530999</c:v>
                </c:pt>
                <c:pt idx="656">
                  <c:v>4413.534552530999</c:v>
                </c:pt>
                <c:pt idx="657">
                  <c:v>4413.534552530999</c:v>
                </c:pt>
                <c:pt idx="658">
                  <c:v>4413.534552530999</c:v>
                </c:pt>
                <c:pt idx="659">
                  <c:v>4413.534552530999</c:v>
                </c:pt>
                <c:pt idx="660">
                  <c:v>4413.534552530999</c:v>
                </c:pt>
                <c:pt idx="661">
                  <c:v>4413.534552530999</c:v>
                </c:pt>
                <c:pt idx="662">
                  <c:v>4413.534552530999</c:v>
                </c:pt>
                <c:pt idx="663">
                  <c:v>4413.534552530999</c:v>
                </c:pt>
                <c:pt idx="664">
                  <c:v>4413.534552530999</c:v>
                </c:pt>
                <c:pt idx="665">
                  <c:v>4413.534552530999</c:v>
                </c:pt>
                <c:pt idx="666">
                  <c:v>4413.534552530999</c:v>
                </c:pt>
                <c:pt idx="667">
                  <c:v>4413.534552530999</c:v>
                </c:pt>
                <c:pt idx="668">
                  <c:v>4413.534552530999</c:v>
                </c:pt>
                <c:pt idx="669">
                  <c:v>4413.534552530999</c:v>
                </c:pt>
                <c:pt idx="670">
                  <c:v>4413.534552530999</c:v>
                </c:pt>
                <c:pt idx="671">
                  <c:v>4413.534552530999</c:v>
                </c:pt>
                <c:pt idx="672">
                  <c:v>4413.534552530999</c:v>
                </c:pt>
                <c:pt idx="673">
                  <c:v>4413.534552530999</c:v>
                </c:pt>
                <c:pt idx="674">
                  <c:v>4413.534552530999</c:v>
                </c:pt>
                <c:pt idx="675">
                  <c:v>4413.534552530999</c:v>
                </c:pt>
                <c:pt idx="676">
                  <c:v>4413.534552530999</c:v>
                </c:pt>
                <c:pt idx="677">
                  <c:v>4413.534552530999</c:v>
                </c:pt>
                <c:pt idx="678">
                  <c:v>4413.534552530999</c:v>
                </c:pt>
                <c:pt idx="679">
                  <c:v>4413.534552530999</c:v>
                </c:pt>
                <c:pt idx="680">
                  <c:v>4413.534552530999</c:v>
                </c:pt>
                <c:pt idx="681">
                  <c:v>4413.534552530999</c:v>
                </c:pt>
                <c:pt idx="682">
                  <c:v>4413.534552530999</c:v>
                </c:pt>
                <c:pt idx="683">
                  <c:v>4413.534552530999</c:v>
                </c:pt>
                <c:pt idx="684">
                  <c:v>4413.534552530999</c:v>
                </c:pt>
                <c:pt idx="685">
                  <c:v>4413.534552530999</c:v>
                </c:pt>
                <c:pt idx="686">
                  <c:v>4413.534552530999</c:v>
                </c:pt>
                <c:pt idx="687">
                  <c:v>4413.534552530999</c:v>
                </c:pt>
                <c:pt idx="688">
                  <c:v>4413.534552530999</c:v>
                </c:pt>
                <c:pt idx="689">
                  <c:v>4413.534552530999</c:v>
                </c:pt>
                <c:pt idx="690">
                  <c:v>4413.534552530999</c:v>
                </c:pt>
                <c:pt idx="691">
                  <c:v>4413.534552530999</c:v>
                </c:pt>
                <c:pt idx="692">
                  <c:v>4413.534552530999</c:v>
                </c:pt>
                <c:pt idx="693">
                  <c:v>4413.534552530999</c:v>
                </c:pt>
                <c:pt idx="694">
                  <c:v>4413.534552530999</c:v>
                </c:pt>
                <c:pt idx="695">
                  <c:v>4413.534552530999</c:v>
                </c:pt>
                <c:pt idx="696">
                  <c:v>4413.534552530999</c:v>
                </c:pt>
                <c:pt idx="697">
                  <c:v>4413.534552530999</c:v>
                </c:pt>
                <c:pt idx="698">
                  <c:v>4413.534552530999</c:v>
                </c:pt>
                <c:pt idx="699">
                  <c:v>4413.534552530999</c:v>
                </c:pt>
                <c:pt idx="700">
                  <c:v>4413.534552530999</c:v>
                </c:pt>
                <c:pt idx="701">
                  <c:v>4413.534552530999</c:v>
                </c:pt>
                <c:pt idx="702">
                  <c:v>4413.534552530999</c:v>
                </c:pt>
                <c:pt idx="703">
                  <c:v>4413.534552530999</c:v>
                </c:pt>
                <c:pt idx="704">
                  <c:v>4413.534552530999</c:v>
                </c:pt>
                <c:pt idx="705">
                  <c:v>4413.534552530999</c:v>
                </c:pt>
                <c:pt idx="706">
                  <c:v>4413.534552530999</c:v>
                </c:pt>
                <c:pt idx="707">
                  <c:v>4413.534552530999</c:v>
                </c:pt>
                <c:pt idx="708">
                  <c:v>4413.534552530999</c:v>
                </c:pt>
                <c:pt idx="709">
                  <c:v>4413.534552530999</c:v>
                </c:pt>
                <c:pt idx="710">
                  <c:v>4413.534552530999</c:v>
                </c:pt>
                <c:pt idx="711">
                  <c:v>4413.534552530999</c:v>
                </c:pt>
                <c:pt idx="712">
                  <c:v>4413.534552530999</c:v>
                </c:pt>
                <c:pt idx="713">
                  <c:v>4413.534552530999</c:v>
                </c:pt>
                <c:pt idx="714">
                  <c:v>4413.534552530999</c:v>
                </c:pt>
                <c:pt idx="715">
                  <c:v>4413.534552530999</c:v>
                </c:pt>
                <c:pt idx="716">
                  <c:v>4413.534552530999</c:v>
                </c:pt>
                <c:pt idx="717">
                  <c:v>4413.534552530999</c:v>
                </c:pt>
                <c:pt idx="718">
                  <c:v>4413.534552530999</c:v>
                </c:pt>
                <c:pt idx="719">
                  <c:v>4413.534552530999</c:v>
                </c:pt>
                <c:pt idx="720">
                  <c:v>4413.534552530999</c:v>
                </c:pt>
                <c:pt idx="721">
                  <c:v>4413.534552530999</c:v>
                </c:pt>
                <c:pt idx="722">
                  <c:v>4413.534552530999</c:v>
                </c:pt>
                <c:pt idx="723">
                  <c:v>4413.534552530999</c:v>
                </c:pt>
                <c:pt idx="724">
                  <c:v>4413.534552530999</c:v>
                </c:pt>
                <c:pt idx="725">
                  <c:v>4413.534552530999</c:v>
                </c:pt>
                <c:pt idx="726">
                  <c:v>4413.534552530999</c:v>
                </c:pt>
                <c:pt idx="727">
                  <c:v>4413.534552530999</c:v>
                </c:pt>
                <c:pt idx="728">
                  <c:v>4413.534552530999</c:v>
                </c:pt>
                <c:pt idx="729">
                  <c:v>4413.534552530999</c:v>
                </c:pt>
                <c:pt idx="730">
                  <c:v>4413.534552530999</c:v>
                </c:pt>
                <c:pt idx="731">
                  <c:v>4413.534552530999</c:v>
                </c:pt>
                <c:pt idx="732">
                  <c:v>4413.534552530999</c:v>
                </c:pt>
                <c:pt idx="733">
                  <c:v>4413.534552530999</c:v>
                </c:pt>
                <c:pt idx="734">
                  <c:v>4413.534552530999</c:v>
                </c:pt>
                <c:pt idx="735">
                  <c:v>4413.534552530999</c:v>
                </c:pt>
                <c:pt idx="736">
                  <c:v>4413.534552530999</c:v>
                </c:pt>
                <c:pt idx="737">
                  <c:v>4413.534552530999</c:v>
                </c:pt>
                <c:pt idx="738">
                  <c:v>4413.534552530999</c:v>
                </c:pt>
                <c:pt idx="739">
                  <c:v>4413.534552530999</c:v>
                </c:pt>
                <c:pt idx="740">
                  <c:v>4413.534552530999</c:v>
                </c:pt>
                <c:pt idx="741">
                  <c:v>4413.534552530999</c:v>
                </c:pt>
                <c:pt idx="742">
                  <c:v>4413.534552530999</c:v>
                </c:pt>
                <c:pt idx="743">
                  <c:v>4413.534552530999</c:v>
                </c:pt>
                <c:pt idx="744">
                  <c:v>4413.534552530999</c:v>
                </c:pt>
                <c:pt idx="745">
                  <c:v>4413.534552530999</c:v>
                </c:pt>
                <c:pt idx="746">
                  <c:v>4413.534552530999</c:v>
                </c:pt>
                <c:pt idx="747">
                  <c:v>4413.534552530999</c:v>
                </c:pt>
                <c:pt idx="748">
                  <c:v>4413.534552530999</c:v>
                </c:pt>
                <c:pt idx="749">
                  <c:v>4413.534552530999</c:v>
                </c:pt>
                <c:pt idx="750">
                  <c:v>4413.534552530999</c:v>
                </c:pt>
                <c:pt idx="751">
                  <c:v>4413.534552530999</c:v>
                </c:pt>
                <c:pt idx="752">
                  <c:v>4413.534552530999</c:v>
                </c:pt>
                <c:pt idx="753">
                  <c:v>4413.534552530999</c:v>
                </c:pt>
                <c:pt idx="754">
                  <c:v>4413.534552530999</c:v>
                </c:pt>
                <c:pt idx="755">
                  <c:v>4413.534552530999</c:v>
                </c:pt>
                <c:pt idx="756">
                  <c:v>4413.534552530999</c:v>
                </c:pt>
                <c:pt idx="757">
                  <c:v>4413.534552530999</c:v>
                </c:pt>
                <c:pt idx="758">
                  <c:v>4413.534552530999</c:v>
                </c:pt>
                <c:pt idx="759">
                  <c:v>4413.534552530999</c:v>
                </c:pt>
                <c:pt idx="760">
                  <c:v>4413.534552530999</c:v>
                </c:pt>
                <c:pt idx="761">
                  <c:v>4413.534552530999</c:v>
                </c:pt>
                <c:pt idx="762">
                  <c:v>4413.534552530999</c:v>
                </c:pt>
                <c:pt idx="763">
                  <c:v>4413.534552530999</c:v>
                </c:pt>
                <c:pt idx="764">
                  <c:v>4413.534552530999</c:v>
                </c:pt>
                <c:pt idx="765">
                  <c:v>4413.534552530999</c:v>
                </c:pt>
                <c:pt idx="766">
                  <c:v>4413.534552530999</c:v>
                </c:pt>
                <c:pt idx="767">
                  <c:v>4413.534552530999</c:v>
                </c:pt>
                <c:pt idx="768">
                  <c:v>4413.534552530999</c:v>
                </c:pt>
                <c:pt idx="769">
                  <c:v>4413.534552530999</c:v>
                </c:pt>
                <c:pt idx="770">
                  <c:v>4413.534552530999</c:v>
                </c:pt>
                <c:pt idx="771">
                  <c:v>4413.534552530999</c:v>
                </c:pt>
                <c:pt idx="772">
                  <c:v>4413.534552530999</c:v>
                </c:pt>
                <c:pt idx="773">
                  <c:v>4413.534552530999</c:v>
                </c:pt>
                <c:pt idx="774">
                  <c:v>4413.534552530999</c:v>
                </c:pt>
                <c:pt idx="775">
                  <c:v>4413.534552530999</c:v>
                </c:pt>
                <c:pt idx="776">
                  <c:v>4413.534552530999</c:v>
                </c:pt>
                <c:pt idx="777">
                  <c:v>4413.534552530999</c:v>
                </c:pt>
                <c:pt idx="778">
                  <c:v>4413.534552530999</c:v>
                </c:pt>
                <c:pt idx="779">
                  <c:v>4413.534552530999</c:v>
                </c:pt>
                <c:pt idx="780">
                  <c:v>4413.534552530999</c:v>
                </c:pt>
                <c:pt idx="781">
                  <c:v>4413.534552530999</c:v>
                </c:pt>
                <c:pt idx="782">
                  <c:v>4413.534552530999</c:v>
                </c:pt>
                <c:pt idx="783">
                  <c:v>4413.534552530999</c:v>
                </c:pt>
                <c:pt idx="784">
                  <c:v>4413.534552530999</c:v>
                </c:pt>
                <c:pt idx="785">
                  <c:v>4413.534552530999</c:v>
                </c:pt>
                <c:pt idx="786">
                  <c:v>4413.534552530999</c:v>
                </c:pt>
                <c:pt idx="787">
                  <c:v>4413.534552530999</c:v>
                </c:pt>
                <c:pt idx="788">
                  <c:v>4413.534552530999</c:v>
                </c:pt>
                <c:pt idx="789">
                  <c:v>4413.534552530999</c:v>
                </c:pt>
                <c:pt idx="790">
                  <c:v>4413.534552530999</c:v>
                </c:pt>
                <c:pt idx="791">
                  <c:v>4413.534552530999</c:v>
                </c:pt>
                <c:pt idx="792">
                  <c:v>4413.534552530999</c:v>
                </c:pt>
                <c:pt idx="793">
                  <c:v>4413.534552530999</c:v>
                </c:pt>
                <c:pt idx="794">
                  <c:v>4413.534552530999</c:v>
                </c:pt>
                <c:pt idx="795">
                  <c:v>4413.534552530999</c:v>
                </c:pt>
                <c:pt idx="796">
                  <c:v>4413.534552530999</c:v>
                </c:pt>
                <c:pt idx="797">
                  <c:v>4413.534552530999</c:v>
                </c:pt>
                <c:pt idx="798">
                  <c:v>4413.534552530999</c:v>
                </c:pt>
                <c:pt idx="799">
                  <c:v>4413.534552530999</c:v>
                </c:pt>
                <c:pt idx="800">
                  <c:v>4413.534552530999</c:v>
                </c:pt>
                <c:pt idx="801">
                  <c:v>4413.534552530999</c:v>
                </c:pt>
                <c:pt idx="802">
                  <c:v>4413.534552530999</c:v>
                </c:pt>
                <c:pt idx="803">
                  <c:v>4413.534552530999</c:v>
                </c:pt>
                <c:pt idx="804">
                  <c:v>4413.534552530999</c:v>
                </c:pt>
                <c:pt idx="805">
                  <c:v>4413.534552530999</c:v>
                </c:pt>
                <c:pt idx="806">
                  <c:v>4413.534552530999</c:v>
                </c:pt>
                <c:pt idx="807">
                  <c:v>4413.534552530999</c:v>
                </c:pt>
                <c:pt idx="808">
                  <c:v>4413.534552530999</c:v>
                </c:pt>
                <c:pt idx="809">
                  <c:v>4413.534552530999</c:v>
                </c:pt>
                <c:pt idx="810">
                  <c:v>4413.534552530999</c:v>
                </c:pt>
                <c:pt idx="811">
                  <c:v>4413.534552530999</c:v>
                </c:pt>
                <c:pt idx="812">
                  <c:v>4413.534552530999</c:v>
                </c:pt>
                <c:pt idx="813">
                  <c:v>4413.534552530999</c:v>
                </c:pt>
                <c:pt idx="814">
                  <c:v>4413.534552530999</c:v>
                </c:pt>
                <c:pt idx="815">
                  <c:v>4413.534552530999</c:v>
                </c:pt>
                <c:pt idx="816">
                  <c:v>4413.534552530999</c:v>
                </c:pt>
                <c:pt idx="817">
                  <c:v>4413.534552530999</c:v>
                </c:pt>
                <c:pt idx="818">
                  <c:v>4413.534552530999</c:v>
                </c:pt>
                <c:pt idx="819">
                  <c:v>4413.534552530999</c:v>
                </c:pt>
                <c:pt idx="820">
                  <c:v>4413.534552530999</c:v>
                </c:pt>
                <c:pt idx="821">
                  <c:v>4413.534552530999</c:v>
                </c:pt>
                <c:pt idx="822">
                  <c:v>4413.534552530999</c:v>
                </c:pt>
                <c:pt idx="823">
                  <c:v>4413.534552530999</c:v>
                </c:pt>
                <c:pt idx="824">
                  <c:v>4413.534552530999</c:v>
                </c:pt>
                <c:pt idx="825">
                  <c:v>4413.534552530999</c:v>
                </c:pt>
                <c:pt idx="826">
                  <c:v>4413.534552530999</c:v>
                </c:pt>
                <c:pt idx="827">
                  <c:v>4413.534552530999</c:v>
                </c:pt>
                <c:pt idx="828">
                  <c:v>4413.534552530999</c:v>
                </c:pt>
                <c:pt idx="829">
                  <c:v>4413.534552530999</c:v>
                </c:pt>
                <c:pt idx="830">
                  <c:v>4413.534552530999</c:v>
                </c:pt>
                <c:pt idx="831">
                  <c:v>4413.534552530999</c:v>
                </c:pt>
                <c:pt idx="832">
                  <c:v>4413.534552530999</c:v>
                </c:pt>
                <c:pt idx="833">
                  <c:v>4413.534552530999</c:v>
                </c:pt>
                <c:pt idx="834">
                  <c:v>4413.534552530999</c:v>
                </c:pt>
                <c:pt idx="835">
                  <c:v>4413.534552530999</c:v>
                </c:pt>
                <c:pt idx="836">
                  <c:v>4413.534552530999</c:v>
                </c:pt>
                <c:pt idx="837">
                  <c:v>4413.534552530999</c:v>
                </c:pt>
                <c:pt idx="838">
                  <c:v>4413.534552530999</c:v>
                </c:pt>
                <c:pt idx="839">
                  <c:v>4413.534552530999</c:v>
                </c:pt>
                <c:pt idx="840">
                  <c:v>4413.534552530999</c:v>
                </c:pt>
                <c:pt idx="841">
                  <c:v>4413.534552530999</c:v>
                </c:pt>
                <c:pt idx="842">
                  <c:v>4413.534552530999</c:v>
                </c:pt>
                <c:pt idx="843">
                  <c:v>4413.534552530999</c:v>
                </c:pt>
                <c:pt idx="844">
                  <c:v>4413.534552530999</c:v>
                </c:pt>
                <c:pt idx="845">
                  <c:v>4413.534552530999</c:v>
                </c:pt>
                <c:pt idx="846">
                  <c:v>4413.534552530999</c:v>
                </c:pt>
                <c:pt idx="847">
                  <c:v>4413.534552530999</c:v>
                </c:pt>
                <c:pt idx="848">
                  <c:v>4413.534552530999</c:v>
                </c:pt>
                <c:pt idx="849">
                  <c:v>4413.534552530999</c:v>
                </c:pt>
                <c:pt idx="850">
                  <c:v>4413.534552530999</c:v>
                </c:pt>
                <c:pt idx="851">
                  <c:v>4413.534552530999</c:v>
                </c:pt>
                <c:pt idx="852">
                  <c:v>4413.534552530999</c:v>
                </c:pt>
                <c:pt idx="853">
                  <c:v>4413.534552530999</c:v>
                </c:pt>
                <c:pt idx="854">
                  <c:v>4413.534552530999</c:v>
                </c:pt>
                <c:pt idx="855">
                  <c:v>4413.534552530999</c:v>
                </c:pt>
                <c:pt idx="856">
                  <c:v>4413.534552530999</c:v>
                </c:pt>
                <c:pt idx="857">
                  <c:v>4413.534552530999</c:v>
                </c:pt>
                <c:pt idx="858">
                  <c:v>4413.534552530999</c:v>
                </c:pt>
                <c:pt idx="859">
                  <c:v>4413.534552530999</c:v>
                </c:pt>
                <c:pt idx="860">
                  <c:v>4413.534552530999</c:v>
                </c:pt>
                <c:pt idx="861">
                  <c:v>4413.534552530999</c:v>
                </c:pt>
                <c:pt idx="862">
                  <c:v>4413.534552530999</c:v>
                </c:pt>
                <c:pt idx="863">
                  <c:v>4413.534552530999</c:v>
                </c:pt>
                <c:pt idx="864">
                  <c:v>4413.534552530999</c:v>
                </c:pt>
                <c:pt idx="865">
                  <c:v>4413.534552530999</c:v>
                </c:pt>
                <c:pt idx="866">
                  <c:v>4413.534552530999</c:v>
                </c:pt>
                <c:pt idx="867">
                  <c:v>4413.534552530999</c:v>
                </c:pt>
                <c:pt idx="868">
                  <c:v>4413.534552530999</c:v>
                </c:pt>
                <c:pt idx="869">
                  <c:v>4413.534552530999</c:v>
                </c:pt>
                <c:pt idx="870">
                  <c:v>4413.534552530999</c:v>
                </c:pt>
                <c:pt idx="871">
                  <c:v>4413.534552530999</c:v>
                </c:pt>
                <c:pt idx="872">
                  <c:v>4413.534552530999</c:v>
                </c:pt>
                <c:pt idx="873">
                  <c:v>4413.534552530999</c:v>
                </c:pt>
                <c:pt idx="874">
                  <c:v>4413.534552530999</c:v>
                </c:pt>
                <c:pt idx="875">
                  <c:v>4413.534552530999</c:v>
                </c:pt>
                <c:pt idx="876">
                  <c:v>4413.534552530999</c:v>
                </c:pt>
                <c:pt idx="877">
                  <c:v>4413.534552530999</c:v>
                </c:pt>
                <c:pt idx="878">
                  <c:v>4413.534552530999</c:v>
                </c:pt>
                <c:pt idx="879">
                  <c:v>4413.534552530999</c:v>
                </c:pt>
                <c:pt idx="880">
                  <c:v>4413.534552530999</c:v>
                </c:pt>
                <c:pt idx="881">
                  <c:v>4413.534552530999</c:v>
                </c:pt>
                <c:pt idx="882">
                  <c:v>4413.534552530999</c:v>
                </c:pt>
                <c:pt idx="883">
                  <c:v>4413.534552530999</c:v>
                </c:pt>
                <c:pt idx="884">
                  <c:v>4413.534552530999</c:v>
                </c:pt>
                <c:pt idx="885">
                  <c:v>4413.534552530999</c:v>
                </c:pt>
                <c:pt idx="886">
                  <c:v>4413.534552530999</c:v>
                </c:pt>
                <c:pt idx="887">
                  <c:v>4413.534552530999</c:v>
                </c:pt>
                <c:pt idx="888">
                  <c:v>4413.534552530999</c:v>
                </c:pt>
                <c:pt idx="889">
                  <c:v>4413.534552530999</c:v>
                </c:pt>
                <c:pt idx="890">
                  <c:v>4413.534552530999</c:v>
                </c:pt>
                <c:pt idx="891">
                  <c:v>4413.534552530999</c:v>
                </c:pt>
                <c:pt idx="892">
                  <c:v>4413.534552530999</c:v>
                </c:pt>
                <c:pt idx="893">
                  <c:v>4413.534552530999</c:v>
                </c:pt>
                <c:pt idx="894">
                  <c:v>4413.534552530999</c:v>
                </c:pt>
                <c:pt idx="895">
                  <c:v>4413.534552530999</c:v>
                </c:pt>
                <c:pt idx="896">
                  <c:v>4413.534552530999</c:v>
                </c:pt>
                <c:pt idx="897">
                  <c:v>4413.534552530999</c:v>
                </c:pt>
                <c:pt idx="898">
                  <c:v>4413.534552530999</c:v>
                </c:pt>
                <c:pt idx="899">
                  <c:v>4413.534552530999</c:v>
                </c:pt>
                <c:pt idx="900">
                  <c:v>4413.534552530999</c:v>
                </c:pt>
                <c:pt idx="901">
                  <c:v>4413.534552530999</c:v>
                </c:pt>
                <c:pt idx="902">
                  <c:v>4413.534552530999</c:v>
                </c:pt>
                <c:pt idx="903">
                  <c:v>4413.534552530999</c:v>
                </c:pt>
                <c:pt idx="904">
                  <c:v>4413.534552530999</c:v>
                </c:pt>
                <c:pt idx="905">
                  <c:v>4413.534552530999</c:v>
                </c:pt>
                <c:pt idx="906">
                  <c:v>4413.534552530999</c:v>
                </c:pt>
                <c:pt idx="907">
                  <c:v>4413.534552530999</c:v>
                </c:pt>
                <c:pt idx="908">
                  <c:v>4413.534552530999</c:v>
                </c:pt>
                <c:pt idx="909">
                  <c:v>4413.534552530999</c:v>
                </c:pt>
                <c:pt idx="910">
                  <c:v>4413.534552530999</c:v>
                </c:pt>
                <c:pt idx="911">
                  <c:v>4413.534552530999</c:v>
                </c:pt>
                <c:pt idx="912">
                  <c:v>4413.534552530999</c:v>
                </c:pt>
                <c:pt idx="913">
                  <c:v>4413.534552530999</c:v>
                </c:pt>
                <c:pt idx="914">
                  <c:v>4413.534552530999</c:v>
                </c:pt>
                <c:pt idx="915">
                  <c:v>4413.534552530999</c:v>
                </c:pt>
                <c:pt idx="916">
                  <c:v>4413.534552530999</c:v>
                </c:pt>
                <c:pt idx="917">
                  <c:v>4413.534552530999</c:v>
                </c:pt>
                <c:pt idx="918">
                  <c:v>4413.534552530999</c:v>
                </c:pt>
                <c:pt idx="919">
                  <c:v>4413.534552530999</c:v>
                </c:pt>
                <c:pt idx="920">
                  <c:v>4413.534552530999</c:v>
                </c:pt>
                <c:pt idx="921">
                  <c:v>4413.534552530999</c:v>
                </c:pt>
                <c:pt idx="922">
                  <c:v>4413.534552530999</c:v>
                </c:pt>
                <c:pt idx="923">
                  <c:v>4413.534552530999</c:v>
                </c:pt>
                <c:pt idx="924">
                  <c:v>4413.534552530999</c:v>
                </c:pt>
                <c:pt idx="925">
                  <c:v>4413.534552530999</c:v>
                </c:pt>
                <c:pt idx="926">
                  <c:v>4413.534552530999</c:v>
                </c:pt>
                <c:pt idx="927">
                  <c:v>4413.534552530999</c:v>
                </c:pt>
                <c:pt idx="928">
                  <c:v>4413.534552530999</c:v>
                </c:pt>
                <c:pt idx="929">
                  <c:v>4413.534552530999</c:v>
                </c:pt>
                <c:pt idx="930">
                  <c:v>4413.534552530999</c:v>
                </c:pt>
                <c:pt idx="931">
                  <c:v>4413.534552530999</c:v>
                </c:pt>
                <c:pt idx="932">
                  <c:v>4413.534552530999</c:v>
                </c:pt>
                <c:pt idx="933">
                  <c:v>4413.534552530999</c:v>
                </c:pt>
                <c:pt idx="934">
                  <c:v>4413.534552530999</c:v>
                </c:pt>
                <c:pt idx="935">
                  <c:v>4413.534552530999</c:v>
                </c:pt>
                <c:pt idx="936">
                  <c:v>4413.534552530999</c:v>
                </c:pt>
                <c:pt idx="937">
                  <c:v>4413.534552530999</c:v>
                </c:pt>
                <c:pt idx="938">
                  <c:v>4413.534552530999</c:v>
                </c:pt>
                <c:pt idx="939">
                  <c:v>4413.534552530999</c:v>
                </c:pt>
                <c:pt idx="940">
                  <c:v>4413.534552530999</c:v>
                </c:pt>
                <c:pt idx="941">
                  <c:v>4413.534552530999</c:v>
                </c:pt>
                <c:pt idx="942">
                  <c:v>4413.534552530999</c:v>
                </c:pt>
                <c:pt idx="943">
                  <c:v>4413.534552530999</c:v>
                </c:pt>
                <c:pt idx="944">
                  <c:v>4413.534552530999</c:v>
                </c:pt>
                <c:pt idx="945">
                  <c:v>4413.534552530999</c:v>
                </c:pt>
                <c:pt idx="946">
                  <c:v>4413.534552530999</c:v>
                </c:pt>
                <c:pt idx="947">
                  <c:v>4413.534552530999</c:v>
                </c:pt>
                <c:pt idx="948">
                  <c:v>4413.534552530999</c:v>
                </c:pt>
                <c:pt idx="949">
                  <c:v>4413.534552530999</c:v>
                </c:pt>
                <c:pt idx="950">
                  <c:v>4413.534552530999</c:v>
                </c:pt>
                <c:pt idx="951">
                  <c:v>4413.534552530999</c:v>
                </c:pt>
                <c:pt idx="952">
                  <c:v>4413.534552530999</c:v>
                </c:pt>
                <c:pt idx="953">
                  <c:v>4413.534552530999</c:v>
                </c:pt>
                <c:pt idx="954">
                  <c:v>4413.534552530999</c:v>
                </c:pt>
                <c:pt idx="955">
                  <c:v>4413.534552530999</c:v>
                </c:pt>
                <c:pt idx="956">
                  <c:v>4413.534552530999</c:v>
                </c:pt>
                <c:pt idx="957">
                  <c:v>4413.534552530999</c:v>
                </c:pt>
                <c:pt idx="958">
                  <c:v>4413.534552530999</c:v>
                </c:pt>
                <c:pt idx="959">
                  <c:v>4413.534552530999</c:v>
                </c:pt>
                <c:pt idx="960">
                  <c:v>4413.534552530999</c:v>
                </c:pt>
                <c:pt idx="961">
                  <c:v>4413.534552530999</c:v>
                </c:pt>
                <c:pt idx="962">
                  <c:v>4413.534552530999</c:v>
                </c:pt>
                <c:pt idx="963">
                  <c:v>4413.534552530999</c:v>
                </c:pt>
                <c:pt idx="964">
                  <c:v>4413.534552530999</c:v>
                </c:pt>
                <c:pt idx="965">
                  <c:v>4413.534552530999</c:v>
                </c:pt>
                <c:pt idx="966">
                  <c:v>4413.534552530999</c:v>
                </c:pt>
                <c:pt idx="967">
                  <c:v>4413.534552530999</c:v>
                </c:pt>
                <c:pt idx="968">
                  <c:v>4413.534552530999</c:v>
                </c:pt>
                <c:pt idx="969">
                  <c:v>4413.534552530999</c:v>
                </c:pt>
                <c:pt idx="970">
                  <c:v>4413.534552530999</c:v>
                </c:pt>
                <c:pt idx="971">
                  <c:v>4413.534552530999</c:v>
                </c:pt>
                <c:pt idx="972">
                  <c:v>4413.534552530999</c:v>
                </c:pt>
                <c:pt idx="973">
                  <c:v>4413.534552530999</c:v>
                </c:pt>
                <c:pt idx="974">
                  <c:v>4413.534552530999</c:v>
                </c:pt>
                <c:pt idx="975">
                  <c:v>4413.534552530999</c:v>
                </c:pt>
                <c:pt idx="976">
                  <c:v>4413.534552530999</c:v>
                </c:pt>
                <c:pt idx="977">
                  <c:v>4413.534552530999</c:v>
                </c:pt>
                <c:pt idx="978">
                  <c:v>4413.534552530999</c:v>
                </c:pt>
                <c:pt idx="979">
                  <c:v>4413.534552530999</c:v>
                </c:pt>
                <c:pt idx="980">
                  <c:v>4413.534552530999</c:v>
                </c:pt>
                <c:pt idx="981">
                  <c:v>4413.534552530999</c:v>
                </c:pt>
                <c:pt idx="982">
                  <c:v>4413.534552530999</c:v>
                </c:pt>
                <c:pt idx="983">
                  <c:v>4413.534552530999</c:v>
                </c:pt>
                <c:pt idx="984">
                  <c:v>4413.534552530999</c:v>
                </c:pt>
                <c:pt idx="985">
                  <c:v>4413.534552530999</c:v>
                </c:pt>
                <c:pt idx="986">
                  <c:v>4413.534552530999</c:v>
                </c:pt>
                <c:pt idx="987">
                  <c:v>4413.534552530999</c:v>
                </c:pt>
                <c:pt idx="988">
                  <c:v>4413.534552530999</c:v>
                </c:pt>
                <c:pt idx="989">
                  <c:v>4413.534552530999</c:v>
                </c:pt>
                <c:pt idx="990">
                  <c:v>4413.534552530999</c:v>
                </c:pt>
                <c:pt idx="991">
                  <c:v>4413.534552530999</c:v>
                </c:pt>
                <c:pt idx="992">
                  <c:v>4413.534552530999</c:v>
                </c:pt>
                <c:pt idx="993">
                  <c:v>4413.534552530999</c:v>
                </c:pt>
                <c:pt idx="994">
                  <c:v>4413.534552530999</c:v>
                </c:pt>
                <c:pt idx="995">
                  <c:v>4413.534552530999</c:v>
                </c:pt>
                <c:pt idx="996">
                  <c:v>4413.534552530999</c:v>
                </c:pt>
                <c:pt idx="997">
                  <c:v>4413.534552530999</c:v>
                </c:pt>
                <c:pt idx="998">
                  <c:v>4413.534552530999</c:v>
                </c:pt>
                <c:pt idx="999">
                  <c:v>4413.534552530999</c:v>
                </c:pt>
                <c:pt idx="1000">
                  <c:v>4413.534552530999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4413.534552530999</c:v>
                </c:pt>
                <c:pt idx="1">
                  <c:v>4413.534552530999</c:v>
                </c:pt>
                <c:pt idx="2">
                  <c:v>4413.534552530999</c:v>
                </c:pt>
                <c:pt idx="3">
                  <c:v>4413.534552530999</c:v>
                </c:pt>
                <c:pt idx="4">
                  <c:v>4413.534552530999</c:v>
                </c:pt>
                <c:pt idx="5">
                  <c:v>4413.534552530999</c:v>
                </c:pt>
                <c:pt idx="6">
                  <c:v>4413.534552530999</c:v>
                </c:pt>
                <c:pt idx="7">
                  <c:v>4413.534552530999</c:v>
                </c:pt>
                <c:pt idx="8">
                  <c:v>4413.534552530999</c:v>
                </c:pt>
                <c:pt idx="9">
                  <c:v>4413.534552530999</c:v>
                </c:pt>
                <c:pt idx="10">
                  <c:v>4413.534552530999</c:v>
                </c:pt>
                <c:pt idx="11">
                  <c:v>4413.534552530999</c:v>
                </c:pt>
                <c:pt idx="12">
                  <c:v>4413.534552530999</c:v>
                </c:pt>
                <c:pt idx="13">
                  <c:v>4413.534552530999</c:v>
                </c:pt>
                <c:pt idx="14">
                  <c:v>4413.534552530999</c:v>
                </c:pt>
                <c:pt idx="15">
                  <c:v>4413.534552530999</c:v>
                </c:pt>
                <c:pt idx="16">
                  <c:v>4413.534552530999</c:v>
                </c:pt>
                <c:pt idx="17">
                  <c:v>4413.534552530999</c:v>
                </c:pt>
                <c:pt idx="18">
                  <c:v>4413.534552530999</c:v>
                </c:pt>
                <c:pt idx="19">
                  <c:v>4413.534552530999</c:v>
                </c:pt>
                <c:pt idx="20">
                  <c:v>4413.534552530999</c:v>
                </c:pt>
                <c:pt idx="21">
                  <c:v>4413.534552530999</c:v>
                </c:pt>
                <c:pt idx="22">
                  <c:v>4413.534552530999</c:v>
                </c:pt>
                <c:pt idx="23">
                  <c:v>4413.534552530999</c:v>
                </c:pt>
                <c:pt idx="24">
                  <c:v>4413.534552530999</c:v>
                </c:pt>
                <c:pt idx="25">
                  <c:v>4413.534552530999</c:v>
                </c:pt>
                <c:pt idx="26">
                  <c:v>4413.534552530999</c:v>
                </c:pt>
                <c:pt idx="27">
                  <c:v>4413.534552530999</c:v>
                </c:pt>
                <c:pt idx="28">
                  <c:v>4413.534552530999</c:v>
                </c:pt>
                <c:pt idx="29">
                  <c:v>4413.534552530999</c:v>
                </c:pt>
                <c:pt idx="30">
                  <c:v>4413.534552530999</c:v>
                </c:pt>
                <c:pt idx="31">
                  <c:v>4413.534552530999</c:v>
                </c:pt>
                <c:pt idx="32">
                  <c:v>4413.534552530999</c:v>
                </c:pt>
                <c:pt idx="33">
                  <c:v>4413.534552530999</c:v>
                </c:pt>
                <c:pt idx="34">
                  <c:v>4413.534552530999</c:v>
                </c:pt>
                <c:pt idx="35">
                  <c:v>4413.534552530999</c:v>
                </c:pt>
                <c:pt idx="36">
                  <c:v>4413.534552530999</c:v>
                </c:pt>
                <c:pt idx="37">
                  <c:v>4413.534552530999</c:v>
                </c:pt>
                <c:pt idx="38">
                  <c:v>4413.534552530999</c:v>
                </c:pt>
                <c:pt idx="39">
                  <c:v>4413.534552530999</c:v>
                </c:pt>
                <c:pt idx="40">
                  <c:v>4413.534552530999</c:v>
                </c:pt>
                <c:pt idx="41">
                  <c:v>4413.534552530999</c:v>
                </c:pt>
                <c:pt idx="42">
                  <c:v>4413.534552530999</c:v>
                </c:pt>
                <c:pt idx="43">
                  <c:v>4413.534552530999</c:v>
                </c:pt>
                <c:pt idx="44">
                  <c:v>4413.534552530999</c:v>
                </c:pt>
                <c:pt idx="45">
                  <c:v>4413.534552530999</c:v>
                </c:pt>
                <c:pt idx="46">
                  <c:v>4413.534552530999</c:v>
                </c:pt>
                <c:pt idx="47">
                  <c:v>4413.534552530999</c:v>
                </c:pt>
                <c:pt idx="48">
                  <c:v>4413.534552530999</c:v>
                </c:pt>
                <c:pt idx="49">
                  <c:v>4413.534552530999</c:v>
                </c:pt>
                <c:pt idx="50">
                  <c:v>4413.534552530999</c:v>
                </c:pt>
                <c:pt idx="51">
                  <c:v>4413.534552530999</c:v>
                </c:pt>
                <c:pt idx="52">
                  <c:v>4413.534552530999</c:v>
                </c:pt>
                <c:pt idx="53">
                  <c:v>4413.534552530999</c:v>
                </c:pt>
                <c:pt idx="54">
                  <c:v>4413.534552530999</c:v>
                </c:pt>
                <c:pt idx="55">
                  <c:v>4413.534552530999</c:v>
                </c:pt>
                <c:pt idx="56">
                  <c:v>4413.534552530999</c:v>
                </c:pt>
                <c:pt idx="57">
                  <c:v>4413.534552530999</c:v>
                </c:pt>
                <c:pt idx="58">
                  <c:v>4413.534552530999</c:v>
                </c:pt>
                <c:pt idx="59">
                  <c:v>4413.534552530999</c:v>
                </c:pt>
                <c:pt idx="60">
                  <c:v>4413.534552530999</c:v>
                </c:pt>
                <c:pt idx="61">
                  <c:v>4413.534552530999</c:v>
                </c:pt>
                <c:pt idx="62">
                  <c:v>4413.534552530999</c:v>
                </c:pt>
                <c:pt idx="63">
                  <c:v>4413.534552530999</c:v>
                </c:pt>
                <c:pt idx="64">
                  <c:v>4413.534552530999</c:v>
                </c:pt>
                <c:pt idx="65">
                  <c:v>4413.534552530999</c:v>
                </c:pt>
                <c:pt idx="66">
                  <c:v>4413.534552530999</c:v>
                </c:pt>
                <c:pt idx="67">
                  <c:v>4413.534552530999</c:v>
                </c:pt>
                <c:pt idx="68">
                  <c:v>4413.534552530999</c:v>
                </c:pt>
                <c:pt idx="69">
                  <c:v>4413.534552530999</c:v>
                </c:pt>
                <c:pt idx="70">
                  <c:v>4413.534552530999</c:v>
                </c:pt>
                <c:pt idx="71">
                  <c:v>4413.534552530999</c:v>
                </c:pt>
                <c:pt idx="72">
                  <c:v>4413.534552530999</c:v>
                </c:pt>
                <c:pt idx="73">
                  <c:v>4413.534552530999</c:v>
                </c:pt>
                <c:pt idx="74">
                  <c:v>4413.534552530999</c:v>
                </c:pt>
                <c:pt idx="75">
                  <c:v>4413.534552530999</c:v>
                </c:pt>
                <c:pt idx="76">
                  <c:v>4413.534552530999</c:v>
                </c:pt>
                <c:pt idx="77">
                  <c:v>4413.534552530999</c:v>
                </c:pt>
                <c:pt idx="78">
                  <c:v>4413.534552530999</c:v>
                </c:pt>
                <c:pt idx="79">
                  <c:v>4413.534552530999</c:v>
                </c:pt>
                <c:pt idx="80">
                  <c:v>4413.534552530999</c:v>
                </c:pt>
                <c:pt idx="81">
                  <c:v>4413.534552530999</c:v>
                </c:pt>
                <c:pt idx="82">
                  <c:v>4413.534552530999</c:v>
                </c:pt>
                <c:pt idx="83">
                  <c:v>4413.534552530999</c:v>
                </c:pt>
                <c:pt idx="84">
                  <c:v>4413.534552530999</c:v>
                </c:pt>
                <c:pt idx="85">
                  <c:v>4413.534552530999</c:v>
                </c:pt>
                <c:pt idx="86">
                  <c:v>4413.534552530999</c:v>
                </c:pt>
                <c:pt idx="87">
                  <c:v>4413.534552530999</c:v>
                </c:pt>
                <c:pt idx="88">
                  <c:v>4413.534552530999</c:v>
                </c:pt>
                <c:pt idx="89">
                  <c:v>4413.534552530999</c:v>
                </c:pt>
                <c:pt idx="90">
                  <c:v>4413.534552530999</c:v>
                </c:pt>
                <c:pt idx="91">
                  <c:v>4413.534552530999</c:v>
                </c:pt>
                <c:pt idx="92">
                  <c:v>4413.534552530999</c:v>
                </c:pt>
                <c:pt idx="93">
                  <c:v>4413.534552530999</c:v>
                </c:pt>
                <c:pt idx="94">
                  <c:v>4413.534552530999</c:v>
                </c:pt>
                <c:pt idx="95">
                  <c:v>4413.534552530999</c:v>
                </c:pt>
                <c:pt idx="96">
                  <c:v>4413.534552530999</c:v>
                </c:pt>
                <c:pt idx="97">
                  <c:v>4413.534552530999</c:v>
                </c:pt>
                <c:pt idx="98">
                  <c:v>4413.534552530999</c:v>
                </c:pt>
                <c:pt idx="99">
                  <c:v>4413.534552530999</c:v>
                </c:pt>
                <c:pt idx="100">
                  <c:v>4413.534552530999</c:v>
                </c:pt>
                <c:pt idx="101">
                  <c:v>4413.534552530999</c:v>
                </c:pt>
                <c:pt idx="102">
                  <c:v>4413.534552530999</c:v>
                </c:pt>
                <c:pt idx="103">
                  <c:v>4413.534552530999</c:v>
                </c:pt>
                <c:pt idx="104">
                  <c:v>4413.534552530999</c:v>
                </c:pt>
                <c:pt idx="105">
                  <c:v>4413.534552530999</c:v>
                </c:pt>
                <c:pt idx="106">
                  <c:v>4413.534552530999</c:v>
                </c:pt>
                <c:pt idx="107">
                  <c:v>4413.534552530999</c:v>
                </c:pt>
                <c:pt idx="108">
                  <c:v>4413.534552530999</c:v>
                </c:pt>
                <c:pt idx="109">
                  <c:v>4413.534552530999</c:v>
                </c:pt>
                <c:pt idx="110">
                  <c:v>4413.534552530999</c:v>
                </c:pt>
                <c:pt idx="111">
                  <c:v>4413.534552530999</c:v>
                </c:pt>
                <c:pt idx="112">
                  <c:v>4413.534552530999</c:v>
                </c:pt>
                <c:pt idx="113">
                  <c:v>4413.534552530999</c:v>
                </c:pt>
                <c:pt idx="114">
                  <c:v>4413.534552530999</c:v>
                </c:pt>
                <c:pt idx="115">
                  <c:v>4413.534552530999</c:v>
                </c:pt>
                <c:pt idx="116">
                  <c:v>4413.534552530999</c:v>
                </c:pt>
                <c:pt idx="117">
                  <c:v>4413.534552530999</c:v>
                </c:pt>
                <c:pt idx="118">
                  <c:v>4413.534552530999</c:v>
                </c:pt>
                <c:pt idx="119">
                  <c:v>4413.534552530999</c:v>
                </c:pt>
                <c:pt idx="120">
                  <c:v>4413.534552530999</c:v>
                </c:pt>
                <c:pt idx="121">
                  <c:v>4413.534552530999</c:v>
                </c:pt>
                <c:pt idx="122">
                  <c:v>4413.534552530999</c:v>
                </c:pt>
                <c:pt idx="123">
                  <c:v>4413.534552530999</c:v>
                </c:pt>
                <c:pt idx="124">
                  <c:v>4413.534552530999</c:v>
                </c:pt>
                <c:pt idx="125">
                  <c:v>4413.534552530999</c:v>
                </c:pt>
                <c:pt idx="126">
                  <c:v>4413.534552530999</c:v>
                </c:pt>
                <c:pt idx="127">
                  <c:v>4413.534552530999</c:v>
                </c:pt>
                <c:pt idx="128">
                  <c:v>4413.534552530999</c:v>
                </c:pt>
                <c:pt idx="129">
                  <c:v>4413.534552530999</c:v>
                </c:pt>
                <c:pt idx="130">
                  <c:v>4413.534552530999</c:v>
                </c:pt>
                <c:pt idx="131">
                  <c:v>4413.534552530999</c:v>
                </c:pt>
                <c:pt idx="132">
                  <c:v>4413.534552530999</c:v>
                </c:pt>
                <c:pt idx="133">
                  <c:v>4413.534552530999</c:v>
                </c:pt>
                <c:pt idx="134">
                  <c:v>4413.534552530999</c:v>
                </c:pt>
                <c:pt idx="135">
                  <c:v>4413.534552530999</c:v>
                </c:pt>
                <c:pt idx="136">
                  <c:v>4413.534552530999</c:v>
                </c:pt>
                <c:pt idx="137">
                  <c:v>4413.534552530999</c:v>
                </c:pt>
                <c:pt idx="138">
                  <c:v>4413.534552530999</c:v>
                </c:pt>
                <c:pt idx="139">
                  <c:v>4413.534552530999</c:v>
                </c:pt>
                <c:pt idx="140">
                  <c:v>4413.534552530999</c:v>
                </c:pt>
                <c:pt idx="141">
                  <c:v>4413.534552530999</c:v>
                </c:pt>
                <c:pt idx="142">
                  <c:v>4413.534552530999</c:v>
                </c:pt>
                <c:pt idx="143">
                  <c:v>4413.534552530999</c:v>
                </c:pt>
                <c:pt idx="144">
                  <c:v>4413.534552530999</c:v>
                </c:pt>
                <c:pt idx="145">
                  <c:v>4413.534552530999</c:v>
                </c:pt>
                <c:pt idx="146">
                  <c:v>4413.534552530999</c:v>
                </c:pt>
                <c:pt idx="147">
                  <c:v>4413.534552530999</c:v>
                </c:pt>
                <c:pt idx="148">
                  <c:v>4413.534552530999</c:v>
                </c:pt>
                <c:pt idx="149">
                  <c:v>4413.534552530999</c:v>
                </c:pt>
                <c:pt idx="150">
                  <c:v>4413.534552530999</c:v>
                </c:pt>
                <c:pt idx="151">
                  <c:v>4413.534552530999</c:v>
                </c:pt>
                <c:pt idx="152">
                  <c:v>4413.534552530999</c:v>
                </c:pt>
                <c:pt idx="153">
                  <c:v>4413.534552530999</c:v>
                </c:pt>
                <c:pt idx="154">
                  <c:v>4413.534552530999</c:v>
                </c:pt>
                <c:pt idx="155">
                  <c:v>4413.534552530999</c:v>
                </c:pt>
                <c:pt idx="156">
                  <c:v>4413.534552530999</c:v>
                </c:pt>
                <c:pt idx="157">
                  <c:v>4413.534552530999</c:v>
                </c:pt>
                <c:pt idx="158">
                  <c:v>4413.534552530999</c:v>
                </c:pt>
                <c:pt idx="159">
                  <c:v>4413.534552530999</c:v>
                </c:pt>
                <c:pt idx="160">
                  <c:v>4413.534552530999</c:v>
                </c:pt>
                <c:pt idx="161">
                  <c:v>4413.534552530999</c:v>
                </c:pt>
                <c:pt idx="162">
                  <c:v>4413.534552530999</c:v>
                </c:pt>
                <c:pt idx="163">
                  <c:v>4413.534552530999</c:v>
                </c:pt>
                <c:pt idx="164">
                  <c:v>4413.534552530999</c:v>
                </c:pt>
                <c:pt idx="165">
                  <c:v>4413.534552530999</c:v>
                </c:pt>
                <c:pt idx="166">
                  <c:v>4413.534552530999</c:v>
                </c:pt>
                <c:pt idx="167">
                  <c:v>4413.534552530999</c:v>
                </c:pt>
                <c:pt idx="168">
                  <c:v>4413.534552530999</c:v>
                </c:pt>
                <c:pt idx="169">
                  <c:v>4413.534552530999</c:v>
                </c:pt>
                <c:pt idx="170">
                  <c:v>4413.534552530999</c:v>
                </c:pt>
                <c:pt idx="171">
                  <c:v>4413.534552530999</c:v>
                </c:pt>
                <c:pt idx="172">
                  <c:v>4413.534552530999</c:v>
                </c:pt>
                <c:pt idx="173">
                  <c:v>4413.534552530999</c:v>
                </c:pt>
                <c:pt idx="174">
                  <c:v>4413.534552530999</c:v>
                </c:pt>
                <c:pt idx="175">
                  <c:v>4413.534552530999</c:v>
                </c:pt>
                <c:pt idx="176">
                  <c:v>4413.534552530999</c:v>
                </c:pt>
                <c:pt idx="177">
                  <c:v>4413.534552530999</c:v>
                </c:pt>
                <c:pt idx="178">
                  <c:v>4413.534552530999</c:v>
                </c:pt>
                <c:pt idx="179">
                  <c:v>4413.534552530999</c:v>
                </c:pt>
                <c:pt idx="180">
                  <c:v>4413.534552530999</c:v>
                </c:pt>
                <c:pt idx="181">
                  <c:v>4413.534552530999</c:v>
                </c:pt>
                <c:pt idx="182">
                  <c:v>4413.534552530999</c:v>
                </c:pt>
                <c:pt idx="183">
                  <c:v>4413.534552530999</c:v>
                </c:pt>
                <c:pt idx="184">
                  <c:v>4413.534552530999</c:v>
                </c:pt>
                <c:pt idx="185">
                  <c:v>4413.534552530999</c:v>
                </c:pt>
                <c:pt idx="186">
                  <c:v>4413.534552530999</c:v>
                </c:pt>
                <c:pt idx="187">
                  <c:v>4413.534552530999</c:v>
                </c:pt>
                <c:pt idx="188">
                  <c:v>4413.534552530999</c:v>
                </c:pt>
                <c:pt idx="189">
                  <c:v>4413.534552530999</c:v>
                </c:pt>
                <c:pt idx="190">
                  <c:v>4413.534552530999</c:v>
                </c:pt>
                <c:pt idx="191">
                  <c:v>4413.534552530999</c:v>
                </c:pt>
                <c:pt idx="192">
                  <c:v>4413.534552530999</c:v>
                </c:pt>
                <c:pt idx="193">
                  <c:v>4413.534552530999</c:v>
                </c:pt>
                <c:pt idx="194">
                  <c:v>4413.534552530999</c:v>
                </c:pt>
                <c:pt idx="195">
                  <c:v>4413.534552530999</c:v>
                </c:pt>
                <c:pt idx="196">
                  <c:v>4413.534552530999</c:v>
                </c:pt>
                <c:pt idx="197">
                  <c:v>4413.534552530999</c:v>
                </c:pt>
                <c:pt idx="198">
                  <c:v>4413.534552530999</c:v>
                </c:pt>
                <c:pt idx="199">
                  <c:v>4413.534552530999</c:v>
                </c:pt>
                <c:pt idx="200">
                  <c:v>4413.534552530999</c:v>
                </c:pt>
                <c:pt idx="201">
                  <c:v>4413.534552530999</c:v>
                </c:pt>
                <c:pt idx="202">
                  <c:v>4413.534552530999</c:v>
                </c:pt>
                <c:pt idx="203">
                  <c:v>4413.534552530999</c:v>
                </c:pt>
                <c:pt idx="204">
                  <c:v>4413.534552530999</c:v>
                </c:pt>
                <c:pt idx="205">
                  <c:v>4413.534552530999</c:v>
                </c:pt>
                <c:pt idx="206">
                  <c:v>4413.534552530999</c:v>
                </c:pt>
                <c:pt idx="207">
                  <c:v>4413.534552530999</c:v>
                </c:pt>
                <c:pt idx="208">
                  <c:v>4413.534552530999</c:v>
                </c:pt>
                <c:pt idx="209">
                  <c:v>4413.534552530999</c:v>
                </c:pt>
                <c:pt idx="210">
                  <c:v>4413.534552530999</c:v>
                </c:pt>
                <c:pt idx="211">
                  <c:v>4413.534552530999</c:v>
                </c:pt>
                <c:pt idx="212">
                  <c:v>4413.534552530999</c:v>
                </c:pt>
                <c:pt idx="213">
                  <c:v>4413.534552530999</c:v>
                </c:pt>
                <c:pt idx="214">
                  <c:v>4413.534552530999</c:v>
                </c:pt>
                <c:pt idx="215">
                  <c:v>4413.534552530999</c:v>
                </c:pt>
                <c:pt idx="216">
                  <c:v>4413.534552530999</c:v>
                </c:pt>
                <c:pt idx="217">
                  <c:v>4413.534552530999</c:v>
                </c:pt>
                <c:pt idx="218">
                  <c:v>4413.534552530999</c:v>
                </c:pt>
                <c:pt idx="219">
                  <c:v>4413.534552530999</c:v>
                </c:pt>
                <c:pt idx="220">
                  <c:v>4413.534552530999</c:v>
                </c:pt>
                <c:pt idx="221">
                  <c:v>4413.534552530999</c:v>
                </c:pt>
                <c:pt idx="222">
                  <c:v>4413.534552530999</c:v>
                </c:pt>
                <c:pt idx="223">
                  <c:v>4413.534552530999</c:v>
                </c:pt>
                <c:pt idx="224">
                  <c:v>4413.534552530999</c:v>
                </c:pt>
                <c:pt idx="225">
                  <c:v>4413.534552530999</c:v>
                </c:pt>
                <c:pt idx="226">
                  <c:v>4413.534552530999</c:v>
                </c:pt>
                <c:pt idx="227">
                  <c:v>4413.534552530999</c:v>
                </c:pt>
                <c:pt idx="228">
                  <c:v>4413.534552530999</c:v>
                </c:pt>
                <c:pt idx="229">
                  <c:v>4413.534552530999</c:v>
                </c:pt>
                <c:pt idx="230">
                  <c:v>4413.534552530999</c:v>
                </c:pt>
                <c:pt idx="231">
                  <c:v>4413.534552530999</c:v>
                </c:pt>
                <c:pt idx="232">
                  <c:v>4413.534552530999</c:v>
                </c:pt>
                <c:pt idx="233">
                  <c:v>4413.534552530999</c:v>
                </c:pt>
                <c:pt idx="234">
                  <c:v>4413.534552530999</c:v>
                </c:pt>
                <c:pt idx="235">
                  <c:v>4413.534552530999</c:v>
                </c:pt>
                <c:pt idx="236">
                  <c:v>4413.534552530999</c:v>
                </c:pt>
                <c:pt idx="237">
                  <c:v>4413.534552530999</c:v>
                </c:pt>
                <c:pt idx="238">
                  <c:v>4413.534552530999</c:v>
                </c:pt>
                <c:pt idx="239">
                  <c:v>4413.534552530999</c:v>
                </c:pt>
                <c:pt idx="240">
                  <c:v>4413.534552530999</c:v>
                </c:pt>
                <c:pt idx="241">
                  <c:v>4413.534552530999</c:v>
                </c:pt>
                <c:pt idx="242">
                  <c:v>4413.534552530999</c:v>
                </c:pt>
                <c:pt idx="243">
                  <c:v>4413.534552530999</c:v>
                </c:pt>
                <c:pt idx="244">
                  <c:v>4413.534552530999</c:v>
                </c:pt>
                <c:pt idx="245">
                  <c:v>4413.534552530999</c:v>
                </c:pt>
                <c:pt idx="246">
                  <c:v>4413.534552530999</c:v>
                </c:pt>
                <c:pt idx="247">
                  <c:v>4413.534552530999</c:v>
                </c:pt>
                <c:pt idx="248">
                  <c:v>4413.534552530999</c:v>
                </c:pt>
                <c:pt idx="249">
                  <c:v>4413.534552530999</c:v>
                </c:pt>
                <c:pt idx="250">
                  <c:v>4413.534552530999</c:v>
                </c:pt>
                <c:pt idx="251">
                  <c:v>4413.534552530999</c:v>
                </c:pt>
                <c:pt idx="252">
                  <c:v>4413.534552530999</c:v>
                </c:pt>
                <c:pt idx="253">
                  <c:v>4413.534552530999</c:v>
                </c:pt>
                <c:pt idx="254">
                  <c:v>4413.534552530999</c:v>
                </c:pt>
                <c:pt idx="255">
                  <c:v>4413.534552530999</c:v>
                </c:pt>
                <c:pt idx="256">
                  <c:v>4413.534552530999</c:v>
                </c:pt>
                <c:pt idx="257">
                  <c:v>4413.534552530999</c:v>
                </c:pt>
                <c:pt idx="258">
                  <c:v>4413.534552530999</c:v>
                </c:pt>
                <c:pt idx="259">
                  <c:v>4413.534552530999</c:v>
                </c:pt>
                <c:pt idx="260">
                  <c:v>4413.534552530999</c:v>
                </c:pt>
                <c:pt idx="261">
                  <c:v>4413.534552530999</c:v>
                </c:pt>
                <c:pt idx="262">
                  <c:v>4413.534552530999</c:v>
                </c:pt>
                <c:pt idx="263">
                  <c:v>4413.534552530999</c:v>
                </c:pt>
                <c:pt idx="264">
                  <c:v>4413.534552530999</c:v>
                </c:pt>
                <c:pt idx="265">
                  <c:v>4413.534552530999</c:v>
                </c:pt>
                <c:pt idx="266">
                  <c:v>4413.534552530999</c:v>
                </c:pt>
                <c:pt idx="267">
                  <c:v>4413.534552530999</c:v>
                </c:pt>
                <c:pt idx="268">
                  <c:v>4413.534552530999</c:v>
                </c:pt>
                <c:pt idx="269">
                  <c:v>4413.534552530999</c:v>
                </c:pt>
                <c:pt idx="270">
                  <c:v>4413.534552530999</c:v>
                </c:pt>
                <c:pt idx="271">
                  <c:v>4413.534552530999</c:v>
                </c:pt>
                <c:pt idx="272">
                  <c:v>4413.534552530999</c:v>
                </c:pt>
                <c:pt idx="273">
                  <c:v>4413.534552530999</c:v>
                </c:pt>
                <c:pt idx="274">
                  <c:v>4413.534552530999</c:v>
                </c:pt>
                <c:pt idx="275">
                  <c:v>4413.534552530999</c:v>
                </c:pt>
                <c:pt idx="276">
                  <c:v>4413.534552530999</c:v>
                </c:pt>
                <c:pt idx="277">
                  <c:v>4413.534552530999</c:v>
                </c:pt>
                <c:pt idx="278">
                  <c:v>4413.534552530999</c:v>
                </c:pt>
                <c:pt idx="279">
                  <c:v>4413.534552530999</c:v>
                </c:pt>
                <c:pt idx="280">
                  <c:v>4413.534552530999</c:v>
                </c:pt>
                <c:pt idx="281">
                  <c:v>4413.534552530999</c:v>
                </c:pt>
                <c:pt idx="282">
                  <c:v>4413.534552530999</c:v>
                </c:pt>
                <c:pt idx="283">
                  <c:v>4413.534552530999</c:v>
                </c:pt>
                <c:pt idx="284">
                  <c:v>4413.534552530999</c:v>
                </c:pt>
                <c:pt idx="285">
                  <c:v>4413.534552530999</c:v>
                </c:pt>
                <c:pt idx="286">
                  <c:v>4413.534552530999</c:v>
                </c:pt>
                <c:pt idx="287">
                  <c:v>4413.534552530999</c:v>
                </c:pt>
                <c:pt idx="288">
                  <c:v>4413.534552530999</c:v>
                </c:pt>
                <c:pt idx="289">
                  <c:v>4413.534552530999</c:v>
                </c:pt>
                <c:pt idx="290">
                  <c:v>4413.534552530999</c:v>
                </c:pt>
                <c:pt idx="291">
                  <c:v>4413.534552530999</c:v>
                </c:pt>
                <c:pt idx="292">
                  <c:v>4413.534552530999</c:v>
                </c:pt>
                <c:pt idx="293">
                  <c:v>4413.534552530999</c:v>
                </c:pt>
                <c:pt idx="294">
                  <c:v>4413.534552530999</c:v>
                </c:pt>
                <c:pt idx="295">
                  <c:v>4413.534552530999</c:v>
                </c:pt>
                <c:pt idx="296">
                  <c:v>4413.534552530999</c:v>
                </c:pt>
                <c:pt idx="297">
                  <c:v>4413.534552530999</c:v>
                </c:pt>
                <c:pt idx="298">
                  <c:v>4413.534552530999</c:v>
                </c:pt>
                <c:pt idx="299">
                  <c:v>4413.534552530999</c:v>
                </c:pt>
                <c:pt idx="300">
                  <c:v>4413.534552530999</c:v>
                </c:pt>
                <c:pt idx="301">
                  <c:v>4413.534552530999</c:v>
                </c:pt>
                <c:pt idx="302">
                  <c:v>4413.534552530999</c:v>
                </c:pt>
                <c:pt idx="303">
                  <c:v>4413.534552530999</c:v>
                </c:pt>
                <c:pt idx="304">
                  <c:v>4413.534552530999</c:v>
                </c:pt>
                <c:pt idx="305">
                  <c:v>4413.534552530999</c:v>
                </c:pt>
                <c:pt idx="306">
                  <c:v>4413.534552530999</c:v>
                </c:pt>
                <c:pt idx="307">
                  <c:v>4413.534552530999</c:v>
                </c:pt>
                <c:pt idx="308">
                  <c:v>4413.534552530999</c:v>
                </c:pt>
                <c:pt idx="309">
                  <c:v>4413.534552530999</c:v>
                </c:pt>
                <c:pt idx="310">
                  <c:v>4413.534552530999</c:v>
                </c:pt>
                <c:pt idx="311">
                  <c:v>4413.534552530999</c:v>
                </c:pt>
                <c:pt idx="312">
                  <c:v>4413.534552530999</c:v>
                </c:pt>
                <c:pt idx="313">
                  <c:v>4413.534552530999</c:v>
                </c:pt>
                <c:pt idx="314">
                  <c:v>4413.534552530999</c:v>
                </c:pt>
                <c:pt idx="315">
                  <c:v>4413.534552530999</c:v>
                </c:pt>
                <c:pt idx="316">
                  <c:v>4413.534552530999</c:v>
                </c:pt>
                <c:pt idx="317">
                  <c:v>4413.534552530999</c:v>
                </c:pt>
                <c:pt idx="318">
                  <c:v>4413.534552530999</c:v>
                </c:pt>
                <c:pt idx="319">
                  <c:v>4413.534552530999</c:v>
                </c:pt>
                <c:pt idx="320">
                  <c:v>4413.534552530999</c:v>
                </c:pt>
                <c:pt idx="321">
                  <c:v>4413.534552530999</c:v>
                </c:pt>
                <c:pt idx="322">
                  <c:v>4413.534552530999</c:v>
                </c:pt>
                <c:pt idx="323">
                  <c:v>4413.534552530999</c:v>
                </c:pt>
                <c:pt idx="324">
                  <c:v>4413.534552530999</c:v>
                </c:pt>
                <c:pt idx="325">
                  <c:v>4413.534552530999</c:v>
                </c:pt>
                <c:pt idx="326">
                  <c:v>4413.534552530999</c:v>
                </c:pt>
                <c:pt idx="327">
                  <c:v>4413.534552530999</c:v>
                </c:pt>
                <c:pt idx="328">
                  <c:v>4413.534552530999</c:v>
                </c:pt>
                <c:pt idx="329">
                  <c:v>4413.534552530999</c:v>
                </c:pt>
                <c:pt idx="330">
                  <c:v>4413.534552530999</c:v>
                </c:pt>
                <c:pt idx="331">
                  <c:v>4413.534552530999</c:v>
                </c:pt>
                <c:pt idx="332">
                  <c:v>4413.534552530999</c:v>
                </c:pt>
                <c:pt idx="333">
                  <c:v>4413.534552530999</c:v>
                </c:pt>
                <c:pt idx="334">
                  <c:v>4413.534552530999</c:v>
                </c:pt>
                <c:pt idx="335">
                  <c:v>4413.534552530999</c:v>
                </c:pt>
                <c:pt idx="336">
                  <c:v>4413.534552530999</c:v>
                </c:pt>
                <c:pt idx="337">
                  <c:v>4413.534552530999</c:v>
                </c:pt>
                <c:pt idx="338">
                  <c:v>4413.534552530999</c:v>
                </c:pt>
                <c:pt idx="339">
                  <c:v>4413.534552530999</c:v>
                </c:pt>
                <c:pt idx="340">
                  <c:v>4413.534552530999</c:v>
                </c:pt>
                <c:pt idx="341">
                  <c:v>4413.534552530999</c:v>
                </c:pt>
                <c:pt idx="342">
                  <c:v>4413.534552530999</c:v>
                </c:pt>
                <c:pt idx="343">
                  <c:v>4413.534552530999</c:v>
                </c:pt>
                <c:pt idx="344">
                  <c:v>4413.534552530999</c:v>
                </c:pt>
                <c:pt idx="345">
                  <c:v>4413.534552530999</c:v>
                </c:pt>
                <c:pt idx="346">
                  <c:v>4413.534552530999</c:v>
                </c:pt>
                <c:pt idx="347">
                  <c:v>4413.534552530999</c:v>
                </c:pt>
                <c:pt idx="348">
                  <c:v>4413.534552530999</c:v>
                </c:pt>
                <c:pt idx="349">
                  <c:v>4413.534552530999</c:v>
                </c:pt>
                <c:pt idx="350">
                  <c:v>4413.534552530999</c:v>
                </c:pt>
                <c:pt idx="351">
                  <c:v>4413.534552530999</c:v>
                </c:pt>
                <c:pt idx="352">
                  <c:v>4413.534552530999</c:v>
                </c:pt>
                <c:pt idx="353">
                  <c:v>4413.534552530999</c:v>
                </c:pt>
                <c:pt idx="354">
                  <c:v>4413.534552530999</c:v>
                </c:pt>
                <c:pt idx="355">
                  <c:v>4413.534552530999</c:v>
                </c:pt>
                <c:pt idx="356">
                  <c:v>4413.534552530999</c:v>
                </c:pt>
                <c:pt idx="357">
                  <c:v>4413.534552530999</c:v>
                </c:pt>
                <c:pt idx="358">
                  <c:v>4413.534552530999</c:v>
                </c:pt>
                <c:pt idx="359">
                  <c:v>4413.534552530999</c:v>
                </c:pt>
                <c:pt idx="360">
                  <c:v>4413.534552530999</c:v>
                </c:pt>
                <c:pt idx="361">
                  <c:v>4413.534552530999</c:v>
                </c:pt>
                <c:pt idx="362">
                  <c:v>4413.534552530999</c:v>
                </c:pt>
                <c:pt idx="363">
                  <c:v>4413.534552530999</c:v>
                </c:pt>
                <c:pt idx="364">
                  <c:v>4413.534552530999</c:v>
                </c:pt>
                <c:pt idx="365">
                  <c:v>4413.534552530999</c:v>
                </c:pt>
                <c:pt idx="366">
                  <c:v>4413.534552530999</c:v>
                </c:pt>
                <c:pt idx="367">
                  <c:v>4413.534552530999</c:v>
                </c:pt>
                <c:pt idx="368">
                  <c:v>4413.534552530999</c:v>
                </c:pt>
                <c:pt idx="369">
                  <c:v>4413.534552530999</c:v>
                </c:pt>
                <c:pt idx="370">
                  <c:v>4413.534552530999</c:v>
                </c:pt>
                <c:pt idx="371">
                  <c:v>4413.534552530999</c:v>
                </c:pt>
                <c:pt idx="372">
                  <c:v>4413.534552530999</c:v>
                </c:pt>
                <c:pt idx="373">
                  <c:v>4413.534552530999</c:v>
                </c:pt>
                <c:pt idx="374">
                  <c:v>4413.534552530999</c:v>
                </c:pt>
                <c:pt idx="375">
                  <c:v>4413.534552530999</c:v>
                </c:pt>
                <c:pt idx="376">
                  <c:v>4413.534552530999</c:v>
                </c:pt>
                <c:pt idx="377">
                  <c:v>4413.534552530999</c:v>
                </c:pt>
                <c:pt idx="378">
                  <c:v>4413.534552530999</c:v>
                </c:pt>
                <c:pt idx="379">
                  <c:v>4413.534552530999</c:v>
                </c:pt>
                <c:pt idx="380">
                  <c:v>4413.534552530999</c:v>
                </c:pt>
                <c:pt idx="381">
                  <c:v>4413.534552530999</c:v>
                </c:pt>
                <c:pt idx="382">
                  <c:v>4413.534552530999</c:v>
                </c:pt>
                <c:pt idx="383">
                  <c:v>4413.534552530999</c:v>
                </c:pt>
                <c:pt idx="384">
                  <c:v>4413.534552530999</c:v>
                </c:pt>
                <c:pt idx="385">
                  <c:v>4413.534552530999</c:v>
                </c:pt>
                <c:pt idx="386">
                  <c:v>4413.534552530999</c:v>
                </c:pt>
                <c:pt idx="387">
                  <c:v>4413.534552530999</c:v>
                </c:pt>
                <c:pt idx="388">
                  <c:v>4413.534552530999</c:v>
                </c:pt>
                <c:pt idx="389">
                  <c:v>4413.534552530999</c:v>
                </c:pt>
                <c:pt idx="390">
                  <c:v>4413.534552530999</c:v>
                </c:pt>
                <c:pt idx="391">
                  <c:v>4413.534552530999</c:v>
                </c:pt>
                <c:pt idx="392">
                  <c:v>4413.534552530999</c:v>
                </c:pt>
                <c:pt idx="393">
                  <c:v>4413.534552530999</c:v>
                </c:pt>
                <c:pt idx="394">
                  <c:v>4413.534552530999</c:v>
                </c:pt>
                <c:pt idx="395">
                  <c:v>4413.534552530999</c:v>
                </c:pt>
                <c:pt idx="396">
                  <c:v>4413.534552530999</c:v>
                </c:pt>
                <c:pt idx="397">
                  <c:v>4413.534552530999</c:v>
                </c:pt>
                <c:pt idx="398">
                  <c:v>4413.534552530999</c:v>
                </c:pt>
                <c:pt idx="399">
                  <c:v>4413.534552530999</c:v>
                </c:pt>
                <c:pt idx="400">
                  <c:v>4413.534552530999</c:v>
                </c:pt>
                <c:pt idx="401">
                  <c:v>4413.534552530999</c:v>
                </c:pt>
                <c:pt idx="402">
                  <c:v>4413.534552530999</c:v>
                </c:pt>
                <c:pt idx="403">
                  <c:v>4413.534552530999</c:v>
                </c:pt>
                <c:pt idx="404">
                  <c:v>4413.534552530999</c:v>
                </c:pt>
                <c:pt idx="405">
                  <c:v>4413.534552530999</c:v>
                </c:pt>
                <c:pt idx="406">
                  <c:v>4413.534552530999</c:v>
                </c:pt>
                <c:pt idx="407">
                  <c:v>4413.534552530999</c:v>
                </c:pt>
                <c:pt idx="408">
                  <c:v>4413.534552530999</c:v>
                </c:pt>
                <c:pt idx="409">
                  <c:v>4413.534552530999</c:v>
                </c:pt>
                <c:pt idx="410">
                  <c:v>4413.534552530999</c:v>
                </c:pt>
                <c:pt idx="411">
                  <c:v>4413.534552530999</c:v>
                </c:pt>
                <c:pt idx="412">
                  <c:v>4413.534552530999</c:v>
                </c:pt>
                <c:pt idx="413">
                  <c:v>4413.534552530999</c:v>
                </c:pt>
                <c:pt idx="414">
                  <c:v>4413.534552530999</c:v>
                </c:pt>
                <c:pt idx="415">
                  <c:v>4413.534552530999</c:v>
                </c:pt>
                <c:pt idx="416">
                  <c:v>4413.534552530999</c:v>
                </c:pt>
                <c:pt idx="417">
                  <c:v>4413.534552530999</c:v>
                </c:pt>
                <c:pt idx="418">
                  <c:v>4413.534552530999</c:v>
                </c:pt>
                <c:pt idx="419">
                  <c:v>4413.534552530999</c:v>
                </c:pt>
                <c:pt idx="420">
                  <c:v>4413.534552530999</c:v>
                </c:pt>
                <c:pt idx="421">
                  <c:v>4413.534552530999</c:v>
                </c:pt>
                <c:pt idx="422">
                  <c:v>4413.534552530999</c:v>
                </c:pt>
                <c:pt idx="423">
                  <c:v>4413.534552530999</c:v>
                </c:pt>
                <c:pt idx="424">
                  <c:v>4413.534552530999</c:v>
                </c:pt>
                <c:pt idx="425">
                  <c:v>4413.534552530999</c:v>
                </c:pt>
                <c:pt idx="426">
                  <c:v>4413.534552530999</c:v>
                </c:pt>
                <c:pt idx="427">
                  <c:v>4413.534552530999</c:v>
                </c:pt>
                <c:pt idx="428">
                  <c:v>4413.534552530999</c:v>
                </c:pt>
                <c:pt idx="429">
                  <c:v>4413.534552530999</c:v>
                </c:pt>
                <c:pt idx="430">
                  <c:v>4413.534552530999</c:v>
                </c:pt>
                <c:pt idx="431">
                  <c:v>4413.534552530999</c:v>
                </c:pt>
                <c:pt idx="432">
                  <c:v>4413.534552530999</c:v>
                </c:pt>
                <c:pt idx="433">
                  <c:v>4413.534552530999</c:v>
                </c:pt>
                <c:pt idx="434">
                  <c:v>4413.534552530999</c:v>
                </c:pt>
                <c:pt idx="435">
                  <c:v>4413.534552530999</c:v>
                </c:pt>
                <c:pt idx="436">
                  <c:v>4413.534552530999</c:v>
                </c:pt>
                <c:pt idx="437">
                  <c:v>4413.534552530999</c:v>
                </c:pt>
                <c:pt idx="438">
                  <c:v>4413.534552530999</c:v>
                </c:pt>
                <c:pt idx="439">
                  <c:v>4413.534552530999</c:v>
                </c:pt>
                <c:pt idx="440">
                  <c:v>4413.534552530999</c:v>
                </c:pt>
                <c:pt idx="441">
                  <c:v>4413.534552530999</c:v>
                </c:pt>
                <c:pt idx="442">
                  <c:v>4413.534552530999</c:v>
                </c:pt>
                <c:pt idx="443">
                  <c:v>4413.534552530999</c:v>
                </c:pt>
                <c:pt idx="444">
                  <c:v>4413.534552530999</c:v>
                </c:pt>
                <c:pt idx="445">
                  <c:v>4413.534552530999</c:v>
                </c:pt>
                <c:pt idx="446">
                  <c:v>4413.534552530999</c:v>
                </c:pt>
                <c:pt idx="447">
                  <c:v>4413.534552530999</c:v>
                </c:pt>
                <c:pt idx="448">
                  <c:v>4413.534552530999</c:v>
                </c:pt>
                <c:pt idx="449">
                  <c:v>4413.534552530999</c:v>
                </c:pt>
                <c:pt idx="450">
                  <c:v>4413.534552530999</c:v>
                </c:pt>
                <c:pt idx="451">
                  <c:v>4413.534552530999</c:v>
                </c:pt>
                <c:pt idx="452">
                  <c:v>4413.534552530999</c:v>
                </c:pt>
                <c:pt idx="453">
                  <c:v>4413.534552530999</c:v>
                </c:pt>
                <c:pt idx="454">
                  <c:v>4413.534552530999</c:v>
                </c:pt>
                <c:pt idx="455">
                  <c:v>4413.534552530999</c:v>
                </c:pt>
                <c:pt idx="456">
                  <c:v>4413.534552530999</c:v>
                </c:pt>
                <c:pt idx="457">
                  <c:v>4413.534552530999</c:v>
                </c:pt>
                <c:pt idx="458">
                  <c:v>4413.534552530999</c:v>
                </c:pt>
                <c:pt idx="459">
                  <c:v>4413.534552530999</c:v>
                </c:pt>
                <c:pt idx="460">
                  <c:v>4413.534552530999</c:v>
                </c:pt>
                <c:pt idx="461">
                  <c:v>4413.534552530999</c:v>
                </c:pt>
                <c:pt idx="462">
                  <c:v>4413.534552530999</c:v>
                </c:pt>
                <c:pt idx="463">
                  <c:v>4413.534552530999</c:v>
                </c:pt>
                <c:pt idx="464">
                  <c:v>4413.534552530999</c:v>
                </c:pt>
                <c:pt idx="465">
                  <c:v>4413.534552530999</c:v>
                </c:pt>
                <c:pt idx="466">
                  <c:v>4413.534552530999</c:v>
                </c:pt>
                <c:pt idx="467">
                  <c:v>4413.534552530999</c:v>
                </c:pt>
                <c:pt idx="468">
                  <c:v>4413.534552530999</c:v>
                </c:pt>
                <c:pt idx="469">
                  <c:v>4413.534552530999</c:v>
                </c:pt>
                <c:pt idx="470">
                  <c:v>4413.534552530999</c:v>
                </c:pt>
                <c:pt idx="471">
                  <c:v>4413.534552530999</c:v>
                </c:pt>
                <c:pt idx="472">
                  <c:v>4413.534552530999</c:v>
                </c:pt>
                <c:pt idx="473">
                  <c:v>4413.534552530999</c:v>
                </c:pt>
                <c:pt idx="474">
                  <c:v>4413.534552530999</c:v>
                </c:pt>
                <c:pt idx="475">
                  <c:v>4413.534552530999</c:v>
                </c:pt>
                <c:pt idx="476">
                  <c:v>4413.534552530999</c:v>
                </c:pt>
                <c:pt idx="477">
                  <c:v>4413.534552530999</c:v>
                </c:pt>
                <c:pt idx="478">
                  <c:v>4413.534552530999</c:v>
                </c:pt>
                <c:pt idx="479">
                  <c:v>4413.534552530999</c:v>
                </c:pt>
                <c:pt idx="480">
                  <c:v>4413.534552530999</c:v>
                </c:pt>
                <c:pt idx="481">
                  <c:v>4413.534552530999</c:v>
                </c:pt>
                <c:pt idx="482">
                  <c:v>4413.534552530999</c:v>
                </c:pt>
                <c:pt idx="483">
                  <c:v>4413.534552530999</c:v>
                </c:pt>
                <c:pt idx="484">
                  <c:v>4413.534552530999</c:v>
                </c:pt>
                <c:pt idx="485">
                  <c:v>4413.534552530999</c:v>
                </c:pt>
                <c:pt idx="486">
                  <c:v>4413.534552530999</c:v>
                </c:pt>
                <c:pt idx="487">
                  <c:v>4413.534552530999</c:v>
                </c:pt>
                <c:pt idx="488">
                  <c:v>4413.534552530999</c:v>
                </c:pt>
                <c:pt idx="489">
                  <c:v>4413.534552530999</c:v>
                </c:pt>
                <c:pt idx="490">
                  <c:v>4413.534552530999</c:v>
                </c:pt>
                <c:pt idx="491">
                  <c:v>4413.534552530999</c:v>
                </c:pt>
                <c:pt idx="492">
                  <c:v>4413.534552530999</c:v>
                </c:pt>
                <c:pt idx="493">
                  <c:v>4413.534552530999</c:v>
                </c:pt>
                <c:pt idx="494">
                  <c:v>4413.534552530999</c:v>
                </c:pt>
                <c:pt idx="495">
                  <c:v>4413.534552530999</c:v>
                </c:pt>
                <c:pt idx="496">
                  <c:v>4413.534552530999</c:v>
                </c:pt>
                <c:pt idx="497">
                  <c:v>4413.534552530999</c:v>
                </c:pt>
                <c:pt idx="498">
                  <c:v>4413.534552530999</c:v>
                </c:pt>
                <c:pt idx="499">
                  <c:v>4413.534552530999</c:v>
                </c:pt>
                <c:pt idx="500">
                  <c:v>4413.534552530999</c:v>
                </c:pt>
                <c:pt idx="501">
                  <c:v>4413.534552530999</c:v>
                </c:pt>
                <c:pt idx="502">
                  <c:v>4413.534552530999</c:v>
                </c:pt>
                <c:pt idx="503">
                  <c:v>4413.534552530999</c:v>
                </c:pt>
                <c:pt idx="504">
                  <c:v>4413.534552530999</c:v>
                </c:pt>
                <c:pt idx="505">
                  <c:v>4413.534552530999</c:v>
                </c:pt>
                <c:pt idx="506">
                  <c:v>4413.534552530999</c:v>
                </c:pt>
                <c:pt idx="507">
                  <c:v>4413.534552530999</c:v>
                </c:pt>
                <c:pt idx="508">
                  <c:v>4413.534552530999</c:v>
                </c:pt>
                <c:pt idx="509">
                  <c:v>4413.534552530999</c:v>
                </c:pt>
                <c:pt idx="510">
                  <c:v>4413.534552530999</c:v>
                </c:pt>
                <c:pt idx="511">
                  <c:v>4413.534552530999</c:v>
                </c:pt>
                <c:pt idx="512">
                  <c:v>4413.534552530999</c:v>
                </c:pt>
                <c:pt idx="513">
                  <c:v>4413.534552530999</c:v>
                </c:pt>
                <c:pt idx="514">
                  <c:v>4413.534552530999</c:v>
                </c:pt>
                <c:pt idx="515">
                  <c:v>4413.534552530999</c:v>
                </c:pt>
                <c:pt idx="516">
                  <c:v>4413.534552530999</c:v>
                </c:pt>
                <c:pt idx="517">
                  <c:v>4413.534552530999</c:v>
                </c:pt>
                <c:pt idx="518">
                  <c:v>4413.534552530999</c:v>
                </c:pt>
                <c:pt idx="519">
                  <c:v>4413.534552530999</c:v>
                </c:pt>
                <c:pt idx="520">
                  <c:v>4413.534552530999</c:v>
                </c:pt>
                <c:pt idx="521">
                  <c:v>4413.534552530999</c:v>
                </c:pt>
                <c:pt idx="522">
                  <c:v>4413.534552530999</c:v>
                </c:pt>
                <c:pt idx="523">
                  <c:v>4413.534552530999</c:v>
                </c:pt>
                <c:pt idx="524">
                  <c:v>4413.534552530999</c:v>
                </c:pt>
                <c:pt idx="525">
                  <c:v>4413.534552530999</c:v>
                </c:pt>
                <c:pt idx="526">
                  <c:v>4413.534552530999</c:v>
                </c:pt>
                <c:pt idx="527">
                  <c:v>4413.534552530999</c:v>
                </c:pt>
                <c:pt idx="528">
                  <c:v>4413.534552530999</c:v>
                </c:pt>
                <c:pt idx="529">
                  <c:v>4413.534552530999</c:v>
                </c:pt>
                <c:pt idx="530">
                  <c:v>4413.534552530999</c:v>
                </c:pt>
                <c:pt idx="531">
                  <c:v>4413.534552530999</c:v>
                </c:pt>
                <c:pt idx="532">
                  <c:v>4413.534552530999</c:v>
                </c:pt>
                <c:pt idx="533">
                  <c:v>4413.534552530999</c:v>
                </c:pt>
                <c:pt idx="534">
                  <c:v>4413.534552530999</c:v>
                </c:pt>
                <c:pt idx="535">
                  <c:v>4413.534552530999</c:v>
                </c:pt>
                <c:pt idx="536">
                  <c:v>4413.534552530999</c:v>
                </c:pt>
                <c:pt idx="537">
                  <c:v>4413.534552530999</c:v>
                </c:pt>
                <c:pt idx="538">
                  <c:v>4413.534552530999</c:v>
                </c:pt>
                <c:pt idx="539">
                  <c:v>4413.534552530999</c:v>
                </c:pt>
                <c:pt idx="540">
                  <c:v>4413.534552530999</c:v>
                </c:pt>
                <c:pt idx="541">
                  <c:v>4413.534552530999</c:v>
                </c:pt>
                <c:pt idx="542">
                  <c:v>4413.534552530999</c:v>
                </c:pt>
                <c:pt idx="543">
                  <c:v>4413.534552530999</c:v>
                </c:pt>
                <c:pt idx="544">
                  <c:v>4413.534552530999</c:v>
                </c:pt>
                <c:pt idx="545">
                  <c:v>4413.534552530999</c:v>
                </c:pt>
                <c:pt idx="546">
                  <c:v>4413.534552530999</c:v>
                </c:pt>
                <c:pt idx="547">
                  <c:v>4413.534552530999</c:v>
                </c:pt>
                <c:pt idx="548">
                  <c:v>4413.534552530999</c:v>
                </c:pt>
                <c:pt idx="549">
                  <c:v>4413.534552530999</c:v>
                </c:pt>
                <c:pt idx="550">
                  <c:v>4413.534552530999</c:v>
                </c:pt>
                <c:pt idx="551">
                  <c:v>4413.534552530999</c:v>
                </c:pt>
                <c:pt idx="552">
                  <c:v>4413.534552530999</c:v>
                </c:pt>
                <c:pt idx="553">
                  <c:v>4413.534552530999</c:v>
                </c:pt>
                <c:pt idx="554">
                  <c:v>4413.534552530999</c:v>
                </c:pt>
                <c:pt idx="555">
                  <c:v>4413.534552530999</c:v>
                </c:pt>
                <c:pt idx="556">
                  <c:v>4413.534552530999</c:v>
                </c:pt>
                <c:pt idx="557">
                  <c:v>4413.534552530999</c:v>
                </c:pt>
                <c:pt idx="558">
                  <c:v>4413.534552530999</c:v>
                </c:pt>
                <c:pt idx="559">
                  <c:v>4413.534552530999</c:v>
                </c:pt>
                <c:pt idx="560">
                  <c:v>4413.534552530999</c:v>
                </c:pt>
                <c:pt idx="561">
                  <c:v>4413.534552530999</c:v>
                </c:pt>
                <c:pt idx="562">
                  <c:v>4413.534552530999</c:v>
                </c:pt>
                <c:pt idx="563">
                  <c:v>4413.534552530999</c:v>
                </c:pt>
                <c:pt idx="564">
                  <c:v>4413.534552530999</c:v>
                </c:pt>
                <c:pt idx="565">
                  <c:v>4413.534552530999</c:v>
                </c:pt>
                <c:pt idx="566">
                  <c:v>4413.534552530999</c:v>
                </c:pt>
                <c:pt idx="567">
                  <c:v>4413.534552530999</c:v>
                </c:pt>
                <c:pt idx="568">
                  <c:v>4413.534552530999</c:v>
                </c:pt>
                <c:pt idx="569">
                  <c:v>4413.534552530999</c:v>
                </c:pt>
                <c:pt idx="570">
                  <c:v>4413.534552530999</c:v>
                </c:pt>
                <c:pt idx="571">
                  <c:v>4413.534552530999</c:v>
                </c:pt>
                <c:pt idx="572">
                  <c:v>4413.534552530999</c:v>
                </c:pt>
                <c:pt idx="573">
                  <c:v>4413.534552530999</c:v>
                </c:pt>
                <c:pt idx="574">
                  <c:v>4413.534552530999</c:v>
                </c:pt>
                <c:pt idx="575">
                  <c:v>4413.534552530999</c:v>
                </c:pt>
                <c:pt idx="576">
                  <c:v>4413.534552530999</c:v>
                </c:pt>
                <c:pt idx="577">
                  <c:v>4413.534552530999</c:v>
                </c:pt>
                <c:pt idx="578">
                  <c:v>4413.534552530999</c:v>
                </c:pt>
                <c:pt idx="579">
                  <c:v>4413.534552530999</c:v>
                </c:pt>
                <c:pt idx="580">
                  <c:v>4413.534552530999</c:v>
                </c:pt>
                <c:pt idx="581">
                  <c:v>4413.534552530999</c:v>
                </c:pt>
                <c:pt idx="582">
                  <c:v>4413.534552530999</c:v>
                </c:pt>
                <c:pt idx="583">
                  <c:v>4413.534552530999</c:v>
                </c:pt>
                <c:pt idx="584">
                  <c:v>4413.534552530999</c:v>
                </c:pt>
                <c:pt idx="585">
                  <c:v>4413.534552530999</c:v>
                </c:pt>
                <c:pt idx="586">
                  <c:v>4413.534552530999</c:v>
                </c:pt>
                <c:pt idx="587">
                  <c:v>4413.534552530999</c:v>
                </c:pt>
                <c:pt idx="588">
                  <c:v>4413.534552530999</c:v>
                </c:pt>
                <c:pt idx="589">
                  <c:v>4413.534552530999</c:v>
                </c:pt>
                <c:pt idx="590">
                  <c:v>4413.534552530999</c:v>
                </c:pt>
                <c:pt idx="591">
                  <c:v>4413.534552530999</c:v>
                </c:pt>
                <c:pt idx="592">
                  <c:v>4413.534552530999</c:v>
                </c:pt>
                <c:pt idx="593">
                  <c:v>4413.534552530999</c:v>
                </c:pt>
                <c:pt idx="594">
                  <c:v>4413.534552530999</c:v>
                </c:pt>
                <c:pt idx="595">
                  <c:v>4413.534552530999</c:v>
                </c:pt>
                <c:pt idx="596">
                  <c:v>4413.534552530999</c:v>
                </c:pt>
                <c:pt idx="597">
                  <c:v>4413.534552530999</c:v>
                </c:pt>
                <c:pt idx="598">
                  <c:v>4413.534552530999</c:v>
                </c:pt>
                <c:pt idx="599">
                  <c:v>4413.534552530999</c:v>
                </c:pt>
                <c:pt idx="600">
                  <c:v>4413.534552530999</c:v>
                </c:pt>
                <c:pt idx="601">
                  <c:v>4413.534552530999</c:v>
                </c:pt>
                <c:pt idx="602">
                  <c:v>4413.534552530999</c:v>
                </c:pt>
                <c:pt idx="603">
                  <c:v>4413.534552530999</c:v>
                </c:pt>
                <c:pt idx="604">
                  <c:v>4413.534552530999</c:v>
                </c:pt>
                <c:pt idx="605">
                  <c:v>4413.534552530999</c:v>
                </c:pt>
                <c:pt idx="606">
                  <c:v>4413.534552530999</c:v>
                </c:pt>
                <c:pt idx="607">
                  <c:v>4413.534552530999</c:v>
                </c:pt>
                <c:pt idx="608">
                  <c:v>4413.534552530999</c:v>
                </c:pt>
                <c:pt idx="609">
                  <c:v>4413.534552530999</c:v>
                </c:pt>
                <c:pt idx="610">
                  <c:v>4413.534552530999</c:v>
                </c:pt>
                <c:pt idx="611">
                  <c:v>4413.534552530999</c:v>
                </c:pt>
                <c:pt idx="612">
                  <c:v>4413.534552530999</c:v>
                </c:pt>
                <c:pt idx="613">
                  <c:v>4413.534552530999</c:v>
                </c:pt>
                <c:pt idx="614">
                  <c:v>4413.534552530999</c:v>
                </c:pt>
                <c:pt idx="615">
                  <c:v>4413.534552530999</c:v>
                </c:pt>
                <c:pt idx="616">
                  <c:v>4413.534552530999</c:v>
                </c:pt>
                <c:pt idx="617">
                  <c:v>4413.534552530999</c:v>
                </c:pt>
                <c:pt idx="618">
                  <c:v>4413.534552530999</c:v>
                </c:pt>
                <c:pt idx="619">
                  <c:v>4413.534552530999</c:v>
                </c:pt>
                <c:pt idx="620">
                  <c:v>4413.534552530999</c:v>
                </c:pt>
                <c:pt idx="621">
                  <c:v>4413.534552530999</c:v>
                </c:pt>
                <c:pt idx="622">
                  <c:v>4413.534552530999</c:v>
                </c:pt>
                <c:pt idx="623">
                  <c:v>4413.534552530999</c:v>
                </c:pt>
                <c:pt idx="624">
                  <c:v>4413.534552530999</c:v>
                </c:pt>
                <c:pt idx="625">
                  <c:v>4413.534552530999</c:v>
                </c:pt>
                <c:pt idx="626">
                  <c:v>4413.534552530999</c:v>
                </c:pt>
                <c:pt idx="627">
                  <c:v>4413.534552530999</c:v>
                </c:pt>
                <c:pt idx="628">
                  <c:v>4413.534552530999</c:v>
                </c:pt>
                <c:pt idx="629">
                  <c:v>4413.534552530999</c:v>
                </c:pt>
                <c:pt idx="630">
                  <c:v>4413.534552530999</c:v>
                </c:pt>
                <c:pt idx="631">
                  <c:v>4413.534552530999</c:v>
                </c:pt>
                <c:pt idx="632">
                  <c:v>4413.534552530999</c:v>
                </c:pt>
                <c:pt idx="633">
                  <c:v>4413.534552530999</c:v>
                </c:pt>
                <c:pt idx="634">
                  <c:v>4413.534552530999</c:v>
                </c:pt>
                <c:pt idx="635">
                  <c:v>4413.534552530999</c:v>
                </c:pt>
                <c:pt idx="636">
                  <c:v>4413.534552530999</c:v>
                </c:pt>
                <c:pt idx="637">
                  <c:v>4413.534552530999</c:v>
                </c:pt>
                <c:pt idx="638">
                  <c:v>4413.534552530999</c:v>
                </c:pt>
                <c:pt idx="639">
                  <c:v>4413.534552530999</c:v>
                </c:pt>
                <c:pt idx="640">
                  <c:v>4413.534552530999</c:v>
                </c:pt>
                <c:pt idx="641">
                  <c:v>4413.534552530999</c:v>
                </c:pt>
                <c:pt idx="642">
                  <c:v>4413.534552530999</c:v>
                </c:pt>
                <c:pt idx="643">
                  <c:v>4413.534552530999</c:v>
                </c:pt>
                <c:pt idx="644">
                  <c:v>4413.534552530999</c:v>
                </c:pt>
                <c:pt idx="645">
                  <c:v>4413.534552530999</c:v>
                </c:pt>
                <c:pt idx="646">
                  <c:v>4413.534552530999</c:v>
                </c:pt>
                <c:pt idx="647">
                  <c:v>4413.534552530999</c:v>
                </c:pt>
                <c:pt idx="648">
                  <c:v>4413.534552530999</c:v>
                </c:pt>
                <c:pt idx="649">
                  <c:v>4413.534552530999</c:v>
                </c:pt>
                <c:pt idx="650">
                  <c:v>4413.534552530999</c:v>
                </c:pt>
                <c:pt idx="651">
                  <c:v>4413.534552530999</c:v>
                </c:pt>
                <c:pt idx="652">
                  <c:v>4413.534552530999</c:v>
                </c:pt>
                <c:pt idx="653">
                  <c:v>4413.534552530999</c:v>
                </c:pt>
                <c:pt idx="654">
                  <c:v>4413.534552530999</c:v>
                </c:pt>
                <c:pt idx="655">
                  <c:v>4413.534552530999</c:v>
                </c:pt>
                <c:pt idx="656">
                  <c:v>4413.534552530999</c:v>
                </c:pt>
                <c:pt idx="657">
                  <c:v>4413.534552530999</c:v>
                </c:pt>
                <c:pt idx="658">
                  <c:v>4413.534552530999</c:v>
                </c:pt>
                <c:pt idx="659">
                  <c:v>4413.534552530999</c:v>
                </c:pt>
                <c:pt idx="660">
                  <c:v>4413.534552530999</c:v>
                </c:pt>
                <c:pt idx="661">
                  <c:v>4413.534552530999</c:v>
                </c:pt>
                <c:pt idx="662">
                  <c:v>4413.534552530999</c:v>
                </c:pt>
                <c:pt idx="663">
                  <c:v>4413.534552530999</c:v>
                </c:pt>
                <c:pt idx="664">
                  <c:v>4413.534552530999</c:v>
                </c:pt>
                <c:pt idx="665">
                  <c:v>4413.534552530999</c:v>
                </c:pt>
                <c:pt idx="666">
                  <c:v>4413.534552530999</c:v>
                </c:pt>
                <c:pt idx="667">
                  <c:v>4413.534552530999</c:v>
                </c:pt>
                <c:pt idx="668">
                  <c:v>4413.534552530999</c:v>
                </c:pt>
                <c:pt idx="669">
                  <c:v>4413.534552530999</c:v>
                </c:pt>
                <c:pt idx="670">
                  <c:v>4413.534552530999</c:v>
                </c:pt>
                <c:pt idx="671">
                  <c:v>4413.534552530999</c:v>
                </c:pt>
                <c:pt idx="672">
                  <c:v>4413.534552530999</c:v>
                </c:pt>
                <c:pt idx="673">
                  <c:v>4413.534552530999</c:v>
                </c:pt>
                <c:pt idx="674">
                  <c:v>4413.534552530999</c:v>
                </c:pt>
                <c:pt idx="675">
                  <c:v>4413.534552530999</c:v>
                </c:pt>
                <c:pt idx="676">
                  <c:v>4413.534552530999</c:v>
                </c:pt>
                <c:pt idx="677">
                  <c:v>4413.534552530999</c:v>
                </c:pt>
                <c:pt idx="678">
                  <c:v>4413.534552530999</c:v>
                </c:pt>
                <c:pt idx="679">
                  <c:v>4413.534552530999</c:v>
                </c:pt>
                <c:pt idx="680">
                  <c:v>4413.534552530999</c:v>
                </c:pt>
                <c:pt idx="681">
                  <c:v>4413.534552530999</c:v>
                </c:pt>
                <c:pt idx="682">
                  <c:v>4413.534552530999</c:v>
                </c:pt>
                <c:pt idx="683">
                  <c:v>4413.534552530999</c:v>
                </c:pt>
                <c:pt idx="684">
                  <c:v>4413.534552530999</c:v>
                </c:pt>
                <c:pt idx="685">
                  <c:v>4413.534552530999</c:v>
                </c:pt>
                <c:pt idx="686">
                  <c:v>4413.534552530999</c:v>
                </c:pt>
                <c:pt idx="687">
                  <c:v>4413.534552530999</c:v>
                </c:pt>
                <c:pt idx="688">
                  <c:v>4413.534552530999</c:v>
                </c:pt>
                <c:pt idx="689">
                  <c:v>4413.534552530999</c:v>
                </c:pt>
                <c:pt idx="690">
                  <c:v>4413.534552530999</c:v>
                </c:pt>
                <c:pt idx="691">
                  <c:v>4413.534552530999</c:v>
                </c:pt>
                <c:pt idx="692">
                  <c:v>4413.534552530999</c:v>
                </c:pt>
                <c:pt idx="693">
                  <c:v>4413.534552530999</c:v>
                </c:pt>
                <c:pt idx="694">
                  <c:v>4413.534552530999</c:v>
                </c:pt>
                <c:pt idx="695">
                  <c:v>4413.534552530999</c:v>
                </c:pt>
                <c:pt idx="696">
                  <c:v>4413.534552530999</c:v>
                </c:pt>
                <c:pt idx="697">
                  <c:v>4413.534552530999</c:v>
                </c:pt>
                <c:pt idx="698">
                  <c:v>4413.534552530999</c:v>
                </c:pt>
                <c:pt idx="699">
                  <c:v>4413.534552530999</c:v>
                </c:pt>
                <c:pt idx="700">
                  <c:v>4413.534552530999</c:v>
                </c:pt>
                <c:pt idx="701">
                  <c:v>4413.534552530999</c:v>
                </c:pt>
                <c:pt idx="702">
                  <c:v>4413.534552530999</c:v>
                </c:pt>
                <c:pt idx="703">
                  <c:v>4413.534552530999</c:v>
                </c:pt>
                <c:pt idx="704">
                  <c:v>4413.534552530999</c:v>
                </c:pt>
                <c:pt idx="705">
                  <c:v>4413.534552530999</c:v>
                </c:pt>
                <c:pt idx="706">
                  <c:v>4413.534552530999</c:v>
                </c:pt>
                <c:pt idx="707">
                  <c:v>4413.534552530999</c:v>
                </c:pt>
                <c:pt idx="708">
                  <c:v>4413.534552530999</c:v>
                </c:pt>
                <c:pt idx="709">
                  <c:v>4413.534552530999</c:v>
                </c:pt>
                <c:pt idx="710">
                  <c:v>4413.534552530999</c:v>
                </c:pt>
                <c:pt idx="711">
                  <c:v>4413.534552530999</c:v>
                </c:pt>
                <c:pt idx="712">
                  <c:v>4413.534552530999</c:v>
                </c:pt>
                <c:pt idx="713">
                  <c:v>4413.534552530999</c:v>
                </c:pt>
                <c:pt idx="714">
                  <c:v>4413.534552530999</c:v>
                </c:pt>
                <c:pt idx="715">
                  <c:v>4413.534552530999</c:v>
                </c:pt>
                <c:pt idx="716">
                  <c:v>4413.534552530999</c:v>
                </c:pt>
                <c:pt idx="717">
                  <c:v>4413.534552530999</c:v>
                </c:pt>
                <c:pt idx="718">
                  <c:v>4413.534552530999</c:v>
                </c:pt>
                <c:pt idx="719">
                  <c:v>4413.534552530999</c:v>
                </c:pt>
                <c:pt idx="720">
                  <c:v>4413.534552530999</c:v>
                </c:pt>
                <c:pt idx="721">
                  <c:v>4413.534552530999</c:v>
                </c:pt>
                <c:pt idx="722">
                  <c:v>4413.534552530999</c:v>
                </c:pt>
                <c:pt idx="723">
                  <c:v>4413.534552530999</c:v>
                </c:pt>
                <c:pt idx="724">
                  <c:v>4413.534552530999</c:v>
                </c:pt>
                <c:pt idx="725">
                  <c:v>4413.534552530999</c:v>
                </c:pt>
                <c:pt idx="726">
                  <c:v>4413.534552530999</c:v>
                </c:pt>
                <c:pt idx="727">
                  <c:v>4413.534552530999</c:v>
                </c:pt>
                <c:pt idx="728">
                  <c:v>4413.534552530999</c:v>
                </c:pt>
                <c:pt idx="729">
                  <c:v>4413.534552530999</c:v>
                </c:pt>
                <c:pt idx="730">
                  <c:v>4413.534552530999</c:v>
                </c:pt>
                <c:pt idx="731">
                  <c:v>4413.534552530999</c:v>
                </c:pt>
                <c:pt idx="732">
                  <c:v>4413.534552530999</c:v>
                </c:pt>
                <c:pt idx="733">
                  <c:v>4413.534552530999</c:v>
                </c:pt>
                <c:pt idx="734">
                  <c:v>4413.534552530999</c:v>
                </c:pt>
                <c:pt idx="735">
                  <c:v>4413.534552530999</c:v>
                </c:pt>
                <c:pt idx="736">
                  <c:v>4413.534552530999</c:v>
                </c:pt>
                <c:pt idx="737">
                  <c:v>4413.534552530999</c:v>
                </c:pt>
                <c:pt idx="738">
                  <c:v>4413.534552530999</c:v>
                </c:pt>
                <c:pt idx="739">
                  <c:v>4413.534552530999</c:v>
                </c:pt>
                <c:pt idx="740">
                  <c:v>4413.534552530999</c:v>
                </c:pt>
                <c:pt idx="741">
                  <c:v>4413.534552530999</c:v>
                </c:pt>
                <c:pt idx="742">
                  <c:v>4413.534552530999</c:v>
                </c:pt>
                <c:pt idx="743">
                  <c:v>4413.534552530999</c:v>
                </c:pt>
                <c:pt idx="744">
                  <c:v>4413.534552530999</c:v>
                </c:pt>
                <c:pt idx="745">
                  <c:v>4413.534552530999</c:v>
                </c:pt>
                <c:pt idx="746">
                  <c:v>4413.534552530999</c:v>
                </c:pt>
                <c:pt idx="747">
                  <c:v>4413.534552530999</c:v>
                </c:pt>
                <c:pt idx="748">
                  <c:v>4413.534552530999</c:v>
                </c:pt>
                <c:pt idx="749">
                  <c:v>4413.534552530999</c:v>
                </c:pt>
                <c:pt idx="750">
                  <c:v>4413.534552530999</c:v>
                </c:pt>
                <c:pt idx="751">
                  <c:v>4413.534552530999</c:v>
                </c:pt>
                <c:pt idx="752">
                  <c:v>4413.534552530999</c:v>
                </c:pt>
                <c:pt idx="753">
                  <c:v>4413.534552530999</c:v>
                </c:pt>
                <c:pt idx="754">
                  <c:v>4413.534552530999</c:v>
                </c:pt>
                <c:pt idx="755">
                  <c:v>4413.534552530999</c:v>
                </c:pt>
                <c:pt idx="756">
                  <c:v>4413.534552530999</c:v>
                </c:pt>
                <c:pt idx="757">
                  <c:v>4413.534552530999</c:v>
                </c:pt>
                <c:pt idx="758">
                  <c:v>4413.534552530999</c:v>
                </c:pt>
                <c:pt idx="759">
                  <c:v>4413.534552530999</c:v>
                </c:pt>
                <c:pt idx="760">
                  <c:v>4413.534552530999</c:v>
                </c:pt>
                <c:pt idx="761">
                  <c:v>4413.534552530999</c:v>
                </c:pt>
                <c:pt idx="762">
                  <c:v>4413.534552530999</c:v>
                </c:pt>
                <c:pt idx="763">
                  <c:v>4413.534552530999</c:v>
                </c:pt>
                <c:pt idx="764">
                  <c:v>4413.534552530999</c:v>
                </c:pt>
                <c:pt idx="765">
                  <c:v>4413.534552530999</c:v>
                </c:pt>
                <c:pt idx="766">
                  <c:v>4413.534552530999</c:v>
                </c:pt>
                <c:pt idx="767">
                  <c:v>4413.534552530999</c:v>
                </c:pt>
                <c:pt idx="768">
                  <c:v>4413.534552530999</c:v>
                </c:pt>
                <c:pt idx="769">
                  <c:v>4413.534552530999</c:v>
                </c:pt>
                <c:pt idx="770">
                  <c:v>4413.534552530999</c:v>
                </c:pt>
                <c:pt idx="771">
                  <c:v>4413.534552530999</c:v>
                </c:pt>
                <c:pt idx="772">
                  <c:v>4413.534552530999</c:v>
                </c:pt>
                <c:pt idx="773">
                  <c:v>4413.534552530999</c:v>
                </c:pt>
                <c:pt idx="774">
                  <c:v>4413.534552530999</c:v>
                </c:pt>
                <c:pt idx="775">
                  <c:v>4413.534552530999</c:v>
                </c:pt>
                <c:pt idx="776">
                  <c:v>4413.534552530999</c:v>
                </c:pt>
                <c:pt idx="777">
                  <c:v>4413.534552530999</c:v>
                </c:pt>
                <c:pt idx="778">
                  <c:v>4413.534552530999</c:v>
                </c:pt>
                <c:pt idx="779">
                  <c:v>4413.534552530999</c:v>
                </c:pt>
                <c:pt idx="780">
                  <c:v>4413.534552530999</c:v>
                </c:pt>
                <c:pt idx="781">
                  <c:v>4413.534552530999</c:v>
                </c:pt>
                <c:pt idx="782">
                  <c:v>4413.534552530999</c:v>
                </c:pt>
                <c:pt idx="783">
                  <c:v>4413.534552530999</c:v>
                </c:pt>
                <c:pt idx="784">
                  <c:v>4413.534552530999</c:v>
                </c:pt>
                <c:pt idx="785">
                  <c:v>4413.534552530999</c:v>
                </c:pt>
                <c:pt idx="786">
                  <c:v>4413.534552530999</c:v>
                </c:pt>
                <c:pt idx="787">
                  <c:v>4413.534552530999</c:v>
                </c:pt>
                <c:pt idx="788">
                  <c:v>4413.534552530999</c:v>
                </c:pt>
                <c:pt idx="789">
                  <c:v>4413.534552530999</c:v>
                </c:pt>
                <c:pt idx="790">
                  <c:v>4413.534552530999</c:v>
                </c:pt>
                <c:pt idx="791">
                  <c:v>4413.534552530999</c:v>
                </c:pt>
                <c:pt idx="792">
                  <c:v>4413.534552530999</c:v>
                </c:pt>
                <c:pt idx="793">
                  <c:v>4413.534552530999</c:v>
                </c:pt>
                <c:pt idx="794">
                  <c:v>4413.534552530999</c:v>
                </c:pt>
                <c:pt idx="795">
                  <c:v>4413.534552530999</c:v>
                </c:pt>
                <c:pt idx="796">
                  <c:v>4413.534552530999</c:v>
                </c:pt>
                <c:pt idx="797">
                  <c:v>4413.534552530999</c:v>
                </c:pt>
                <c:pt idx="798">
                  <c:v>4413.534552530999</c:v>
                </c:pt>
                <c:pt idx="799">
                  <c:v>4413.534552530999</c:v>
                </c:pt>
                <c:pt idx="800">
                  <c:v>4413.534552530999</c:v>
                </c:pt>
                <c:pt idx="801">
                  <c:v>4413.534552530999</c:v>
                </c:pt>
                <c:pt idx="802">
                  <c:v>4413.534552530999</c:v>
                </c:pt>
                <c:pt idx="803">
                  <c:v>4413.534552530999</c:v>
                </c:pt>
                <c:pt idx="804">
                  <c:v>4413.534552530999</c:v>
                </c:pt>
                <c:pt idx="805">
                  <c:v>4413.534552530999</c:v>
                </c:pt>
                <c:pt idx="806">
                  <c:v>4413.534552530999</c:v>
                </c:pt>
                <c:pt idx="807">
                  <c:v>4413.534552530999</c:v>
                </c:pt>
                <c:pt idx="808">
                  <c:v>4413.534552530999</c:v>
                </c:pt>
                <c:pt idx="809">
                  <c:v>4413.534552530999</c:v>
                </c:pt>
                <c:pt idx="810">
                  <c:v>4413.534552530999</c:v>
                </c:pt>
                <c:pt idx="811">
                  <c:v>4413.534552530999</c:v>
                </c:pt>
                <c:pt idx="812">
                  <c:v>4413.534552530999</c:v>
                </c:pt>
                <c:pt idx="813">
                  <c:v>4413.534552530999</c:v>
                </c:pt>
                <c:pt idx="814">
                  <c:v>4413.534552530999</c:v>
                </c:pt>
                <c:pt idx="815">
                  <c:v>4413.534552530999</c:v>
                </c:pt>
                <c:pt idx="816">
                  <c:v>4413.534552530999</c:v>
                </c:pt>
                <c:pt idx="817">
                  <c:v>4413.534552530999</c:v>
                </c:pt>
                <c:pt idx="818">
                  <c:v>4413.534552530999</c:v>
                </c:pt>
                <c:pt idx="819">
                  <c:v>4413.534552530999</c:v>
                </c:pt>
                <c:pt idx="820">
                  <c:v>4413.534552530999</c:v>
                </c:pt>
                <c:pt idx="821">
                  <c:v>4413.534552530999</c:v>
                </c:pt>
                <c:pt idx="822">
                  <c:v>4413.534552530999</c:v>
                </c:pt>
                <c:pt idx="823">
                  <c:v>4413.534552530999</c:v>
                </c:pt>
                <c:pt idx="824">
                  <c:v>4413.534552530999</c:v>
                </c:pt>
                <c:pt idx="825">
                  <c:v>4413.534552530999</c:v>
                </c:pt>
                <c:pt idx="826">
                  <c:v>4413.534552530999</c:v>
                </c:pt>
                <c:pt idx="827">
                  <c:v>4413.534552530999</c:v>
                </c:pt>
                <c:pt idx="828">
                  <c:v>4413.534552530999</c:v>
                </c:pt>
                <c:pt idx="829">
                  <c:v>4413.534552530999</c:v>
                </c:pt>
                <c:pt idx="830">
                  <c:v>4413.534552530999</c:v>
                </c:pt>
                <c:pt idx="831">
                  <c:v>4413.534552530999</c:v>
                </c:pt>
                <c:pt idx="832">
                  <c:v>4413.534552530999</c:v>
                </c:pt>
                <c:pt idx="833">
                  <c:v>4413.534552530999</c:v>
                </c:pt>
                <c:pt idx="834">
                  <c:v>4413.534552530999</c:v>
                </c:pt>
                <c:pt idx="835">
                  <c:v>4413.534552530999</c:v>
                </c:pt>
                <c:pt idx="836">
                  <c:v>4413.534552530999</c:v>
                </c:pt>
                <c:pt idx="837">
                  <c:v>4413.534552530999</c:v>
                </c:pt>
                <c:pt idx="838">
                  <c:v>4413.534552530999</c:v>
                </c:pt>
                <c:pt idx="839">
                  <c:v>4413.534552530999</c:v>
                </c:pt>
                <c:pt idx="840">
                  <c:v>4413.534552530999</c:v>
                </c:pt>
                <c:pt idx="841">
                  <c:v>4413.534552530999</c:v>
                </c:pt>
                <c:pt idx="842">
                  <c:v>4413.534552530999</c:v>
                </c:pt>
                <c:pt idx="843">
                  <c:v>4413.534552530999</c:v>
                </c:pt>
                <c:pt idx="844">
                  <c:v>4413.534552530999</c:v>
                </c:pt>
                <c:pt idx="845">
                  <c:v>4413.534552530999</c:v>
                </c:pt>
                <c:pt idx="846">
                  <c:v>4413.534552530999</c:v>
                </c:pt>
                <c:pt idx="847">
                  <c:v>4413.534552530999</c:v>
                </c:pt>
                <c:pt idx="848">
                  <c:v>4413.534552530999</c:v>
                </c:pt>
                <c:pt idx="849">
                  <c:v>4413.534552530999</c:v>
                </c:pt>
                <c:pt idx="850">
                  <c:v>4413.534552530999</c:v>
                </c:pt>
                <c:pt idx="851">
                  <c:v>4413.534552530999</c:v>
                </c:pt>
                <c:pt idx="852">
                  <c:v>4413.534552530999</c:v>
                </c:pt>
                <c:pt idx="853">
                  <c:v>4413.534552530999</c:v>
                </c:pt>
                <c:pt idx="854">
                  <c:v>4413.534552530999</c:v>
                </c:pt>
                <c:pt idx="855">
                  <c:v>4413.534552530999</c:v>
                </c:pt>
                <c:pt idx="856">
                  <c:v>4413.534552530999</c:v>
                </c:pt>
                <c:pt idx="857">
                  <c:v>4413.534552530999</c:v>
                </c:pt>
                <c:pt idx="858">
                  <c:v>4413.534552530999</c:v>
                </c:pt>
                <c:pt idx="859">
                  <c:v>4413.534552530999</c:v>
                </c:pt>
                <c:pt idx="860">
                  <c:v>4413.534552530999</c:v>
                </c:pt>
                <c:pt idx="861">
                  <c:v>4413.534552530999</c:v>
                </c:pt>
                <c:pt idx="862">
                  <c:v>4413.534552530999</c:v>
                </c:pt>
                <c:pt idx="863">
                  <c:v>4413.534552530999</c:v>
                </c:pt>
                <c:pt idx="864">
                  <c:v>4413.534552530999</c:v>
                </c:pt>
                <c:pt idx="865">
                  <c:v>4413.534552530999</c:v>
                </c:pt>
                <c:pt idx="866">
                  <c:v>4413.534552530999</c:v>
                </c:pt>
                <c:pt idx="867">
                  <c:v>4413.534552530999</c:v>
                </c:pt>
                <c:pt idx="868">
                  <c:v>4413.534552530999</c:v>
                </c:pt>
                <c:pt idx="869">
                  <c:v>4413.534552530999</c:v>
                </c:pt>
                <c:pt idx="870">
                  <c:v>4413.534552530999</c:v>
                </c:pt>
                <c:pt idx="871">
                  <c:v>4413.534552530999</c:v>
                </c:pt>
                <c:pt idx="872">
                  <c:v>4413.534552530999</c:v>
                </c:pt>
                <c:pt idx="873">
                  <c:v>4413.534552530999</c:v>
                </c:pt>
                <c:pt idx="874">
                  <c:v>4413.534552530999</c:v>
                </c:pt>
                <c:pt idx="875">
                  <c:v>4413.534552530999</c:v>
                </c:pt>
                <c:pt idx="876">
                  <c:v>4413.534552530999</c:v>
                </c:pt>
                <c:pt idx="877">
                  <c:v>4413.534552530999</c:v>
                </c:pt>
                <c:pt idx="878">
                  <c:v>4413.534552530999</c:v>
                </c:pt>
                <c:pt idx="879">
                  <c:v>4413.534552530999</c:v>
                </c:pt>
                <c:pt idx="880">
                  <c:v>4413.534552530999</c:v>
                </c:pt>
                <c:pt idx="881">
                  <c:v>4413.534552530999</c:v>
                </c:pt>
                <c:pt idx="882">
                  <c:v>4413.534552530999</c:v>
                </c:pt>
                <c:pt idx="883">
                  <c:v>4413.534552530999</c:v>
                </c:pt>
                <c:pt idx="884">
                  <c:v>4413.534552530999</c:v>
                </c:pt>
                <c:pt idx="885">
                  <c:v>4413.534552530999</c:v>
                </c:pt>
                <c:pt idx="886">
                  <c:v>4413.534552530999</c:v>
                </c:pt>
                <c:pt idx="887">
                  <c:v>4413.534552530999</c:v>
                </c:pt>
                <c:pt idx="888">
                  <c:v>4413.534552530999</c:v>
                </c:pt>
                <c:pt idx="889">
                  <c:v>4413.534552530999</c:v>
                </c:pt>
                <c:pt idx="890">
                  <c:v>4413.534552530999</c:v>
                </c:pt>
                <c:pt idx="891">
                  <c:v>4413.534552530999</c:v>
                </c:pt>
                <c:pt idx="892">
                  <c:v>4413.534552530999</c:v>
                </c:pt>
                <c:pt idx="893">
                  <c:v>4413.534552530999</c:v>
                </c:pt>
                <c:pt idx="894">
                  <c:v>4413.534552530999</c:v>
                </c:pt>
                <c:pt idx="895">
                  <c:v>4413.534552530999</c:v>
                </c:pt>
                <c:pt idx="896">
                  <c:v>4413.534552530999</c:v>
                </c:pt>
                <c:pt idx="897">
                  <c:v>4413.534552530999</c:v>
                </c:pt>
                <c:pt idx="898">
                  <c:v>4413.534552530999</c:v>
                </c:pt>
                <c:pt idx="899">
                  <c:v>4413.534552530999</c:v>
                </c:pt>
                <c:pt idx="900">
                  <c:v>4413.534552530999</c:v>
                </c:pt>
                <c:pt idx="901">
                  <c:v>4413.534552530999</c:v>
                </c:pt>
                <c:pt idx="902">
                  <c:v>4413.534552530999</c:v>
                </c:pt>
                <c:pt idx="903">
                  <c:v>4413.534552530999</c:v>
                </c:pt>
                <c:pt idx="904">
                  <c:v>4413.534552530999</c:v>
                </c:pt>
                <c:pt idx="905">
                  <c:v>4413.534552530999</c:v>
                </c:pt>
                <c:pt idx="906">
                  <c:v>4413.534552530999</c:v>
                </c:pt>
                <c:pt idx="907">
                  <c:v>4413.534552530999</c:v>
                </c:pt>
                <c:pt idx="908">
                  <c:v>4413.534552530999</c:v>
                </c:pt>
                <c:pt idx="909">
                  <c:v>4413.534552530999</c:v>
                </c:pt>
                <c:pt idx="910">
                  <c:v>4413.534552530999</c:v>
                </c:pt>
                <c:pt idx="911">
                  <c:v>4413.534552530999</c:v>
                </c:pt>
                <c:pt idx="912">
                  <c:v>4413.534552530999</c:v>
                </c:pt>
                <c:pt idx="913">
                  <c:v>4413.534552530999</c:v>
                </c:pt>
                <c:pt idx="914">
                  <c:v>4413.534552530999</c:v>
                </c:pt>
                <c:pt idx="915">
                  <c:v>4413.534552530999</c:v>
                </c:pt>
                <c:pt idx="916">
                  <c:v>4413.534552530999</c:v>
                </c:pt>
                <c:pt idx="917">
                  <c:v>4413.534552530999</c:v>
                </c:pt>
                <c:pt idx="918">
                  <c:v>4413.534552530999</c:v>
                </c:pt>
                <c:pt idx="919">
                  <c:v>4413.534552530999</c:v>
                </c:pt>
                <c:pt idx="920">
                  <c:v>4413.534552530999</c:v>
                </c:pt>
                <c:pt idx="921">
                  <c:v>4413.534552530999</c:v>
                </c:pt>
                <c:pt idx="922">
                  <c:v>4413.534552530999</c:v>
                </c:pt>
                <c:pt idx="923">
                  <c:v>4413.534552530999</c:v>
                </c:pt>
                <c:pt idx="924">
                  <c:v>4413.534552530999</c:v>
                </c:pt>
                <c:pt idx="925">
                  <c:v>4413.534552530999</c:v>
                </c:pt>
                <c:pt idx="926">
                  <c:v>4413.534552530999</c:v>
                </c:pt>
                <c:pt idx="927">
                  <c:v>4413.534552530999</c:v>
                </c:pt>
                <c:pt idx="928">
                  <c:v>4413.534552530999</c:v>
                </c:pt>
                <c:pt idx="929">
                  <c:v>4413.534552530999</c:v>
                </c:pt>
                <c:pt idx="930">
                  <c:v>4413.534552530999</c:v>
                </c:pt>
                <c:pt idx="931">
                  <c:v>4413.534552530999</c:v>
                </c:pt>
                <c:pt idx="932">
                  <c:v>4413.534552530999</c:v>
                </c:pt>
                <c:pt idx="933">
                  <c:v>4413.534552530999</c:v>
                </c:pt>
                <c:pt idx="934">
                  <c:v>4413.534552530999</c:v>
                </c:pt>
                <c:pt idx="935">
                  <c:v>4413.534552530999</c:v>
                </c:pt>
                <c:pt idx="936">
                  <c:v>4413.534552530999</c:v>
                </c:pt>
                <c:pt idx="937">
                  <c:v>4413.534552530999</c:v>
                </c:pt>
                <c:pt idx="938">
                  <c:v>4413.534552530999</c:v>
                </c:pt>
                <c:pt idx="939">
                  <c:v>4413.534552530999</c:v>
                </c:pt>
                <c:pt idx="940">
                  <c:v>4413.534552530999</c:v>
                </c:pt>
                <c:pt idx="941">
                  <c:v>4413.534552530999</c:v>
                </c:pt>
                <c:pt idx="942">
                  <c:v>4413.534552530999</c:v>
                </c:pt>
                <c:pt idx="943">
                  <c:v>4413.534552530999</c:v>
                </c:pt>
                <c:pt idx="944">
                  <c:v>4413.534552530999</c:v>
                </c:pt>
                <c:pt idx="945">
                  <c:v>4413.534552530999</c:v>
                </c:pt>
                <c:pt idx="946">
                  <c:v>4413.534552530999</c:v>
                </c:pt>
                <c:pt idx="947">
                  <c:v>4413.534552530999</c:v>
                </c:pt>
                <c:pt idx="948">
                  <c:v>4413.534552530999</c:v>
                </c:pt>
                <c:pt idx="949">
                  <c:v>4413.534552530999</c:v>
                </c:pt>
                <c:pt idx="950">
                  <c:v>4413.534552530999</c:v>
                </c:pt>
                <c:pt idx="951">
                  <c:v>4413.534552530999</c:v>
                </c:pt>
                <c:pt idx="952">
                  <c:v>4413.534552530999</c:v>
                </c:pt>
                <c:pt idx="953">
                  <c:v>4413.534552530999</c:v>
                </c:pt>
                <c:pt idx="954">
                  <c:v>4413.534552530999</c:v>
                </c:pt>
                <c:pt idx="955">
                  <c:v>4413.534552530999</c:v>
                </c:pt>
                <c:pt idx="956">
                  <c:v>4413.534552530999</c:v>
                </c:pt>
                <c:pt idx="957">
                  <c:v>4413.534552530999</c:v>
                </c:pt>
                <c:pt idx="958">
                  <c:v>4413.534552530999</c:v>
                </c:pt>
                <c:pt idx="959">
                  <c:v>4413.534552530999</c:v>
                </c:pt>
                <c:pt idx="960">
                  <c:v>4413.534552530999</c:v>
                </c:pt>
                <c:pt idx="961">
                  <c:v>4413.534552530999</c:v>
                </c:pt>
                <c:pt idx="962">
                  <c:v>4413.534552530999</c:v>
                </c:pt>
                <c:pt idx="963">
                  <c:v>4413.534552530999</c:v>
                </c:pt>
                <c:pt idx="964">
                  <c:v>4413.534552530999</c:v>
                </c:pt>
                <c:pt idx="965">
                  <c:v>4413.534552530999</c:v>
                </c:pt>
                <c:pt idx="966">
                  <c:v>4413.534552530999</c:v>
                </c:pt>
                <c:pt idx="967">
                  <c:v>4413.534552530999</c:v>
                </c:pt>
                <c:pt idx="968">
                  <c:v>4413.534552530999</c:v>
                </c:pt>
                <c:pt idx="969">
                  <c:v>4413.534552530999</c:v>
                </c:pt>
                <c:pt idx="970">
                  <c:v>4413.534552530999</c:v>
                </c:pt>
                <c:pt idx="971">
                  <c:v>4413.534552530999</c:v>
                </c:pt>
                <c:pt idx="972">
                  <c:v>4413.534552530999</c:v>
                </c:pt>
                <c:pt idx="973">
                  <c:v>4413.534552530999</c:v>
                </c:pt>
                <c:pt idx="974">
                  <c:v>4413.534552530999</c:v>
                </c:pt>
                <c:pt idx="975">
                  <c:v>4413.534552530999</c:v>
                </c:pt>
                <c:pt idx="976">
                  <c:v>4413.534552530999</c:v>
                </c:pt>
                <c:pt idx="977">
                  <c:v>4413.534552530999</c:v>
                </c:pt>
                <c:pt idx="978">
                  <c:v>4413.534552530999</c:v>
                </c:pt>
                <c:pt idx="979">
                  <c:v>4413.534552530999</c:v>
                </c:pt>
                <c:pt idx="980">
                  <c:v>4413.534552530999</c:v>
                </c:pt>
                <c:pt idx="981">
                  <c:v>4413.534552530999</c:v>
                </c:pt>
                <c:pt idx="982">
                  <c:v>4413.534552530999</c:v>
                </c:pt>
                <c:pt idx="983">
                  <c:v>4413.534552530999</c:v>
                </c:pt>
                <c:pt idx="984">
                  <c:v>4413.534552530999</c:v>
                </c:pt>
                <c:pt idx="985">
                  <c:v>4413.534552530999</c:v>
                </c:pt>
                <c:pt idx="986">
                  <c:v>4413.534552530999</c:v>
                </c:pt>
                <c:pt idx="987">
                  <c:v>4413.534552530999</c:v>
                </c:pt>
                <c:pt idx="988">
                  <c:v>4413.534552530999</c:v>
                </c:pt>
                <c:pt idx="989">
                  <c:v>4413.534552530999</c:v>
                </c:pt>
                <c:pt idx="990">
                  <c:v>4413.534552530999</c:v>
                </c:pt>
                <c:pt idx="991">
                  <c:v>4413.534552530999</c:v>
                </c:pt>
                <c:pt idx="992">
                  <c:v>4413.534552530999</c:v>
                </c:pt>
                <c:pt idx="993">
                  <c:v>4413.534552530999</c:v>
                </c:pt>
                <c:pt idx="994">
                  <c:v>4413.534552530999</c:v>
                </c:pt>
                <c:pt idx="995">
                  <c:v>4413.534552530999</c:v>
                </c:pt>
                <c:pt idx="996">
                  <c:v>4413.534552530999</c:v>
                </c:pt>
                <c:pt idx="997">
                  <c:v>4413.534552530999</c:v>
                </c:pt>
                <c:pt idx="998">
                  <c:v>4413.534552530999</c:v>
                </c:pt>
                <c:pt idx="999">
                  <c:v>4413.534552530999</c:v>
                </c:pt>
                <c:pt idx="1000">
                  <c:v>4413.534552530999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702.5452317896179</c:v>
                </c:pt>
                <c:pt idx="1">
                  <c:v>3146.220258294583</c:v>
                </c:pt>
                <c:pt idx="2">
                  <c:v>3040.924384781038</c:v>
                </c:pt>
                <c:pt idx="3">
                  <c:v>2921.607739745828</c:v>
                </c:pt>
                <c:pt idx="4">
                  <c:v>2862.711164760148</c:v>
                </c:pt>
                <c:pt idx="5">
                  <c:v>2763.028046412723</c:v>
                </c:pt>
                <c:pt idx="6">
                  <c:v>2708.410357041815</c:v>
                </c:pt>
                <c:pt idx="7">
                  <c:v>2608.955348308946</c:v>
                </c:pt>
                <c:pt idx="8">
                  <c:v>2554.629354563529</c:v>
                </c:pt>
                <c:pt idx="9">
                  <c:v>2453.218229505619</c:v>
                </c:pt>
                <c:pt idx="10">
                  <c:v>2398.277031743042</c:v>
                </c:pt>
                <c:pt idx="11">
                  <c:v>2294.638867755674</c:v>
                </c:pt>
                <c:pt idx="12">
                  <c:v>2238.815605643422</c:v>
                </c:pt>
                <c:pt idx="13">
                  <c:v>2133.049586864041</c:v>
                </c:pt>
                <c:pt idx="14">
                  <c:v>2076.245467903516</c:v>
                </c:pt>
                <c:pt idx="15">
                  <c:v>1968.507410710973</c:v>
                </c:pt>
                <c:pt idx="16">
                  <c:v>1906.459915388289</c:v>
                </c:pt>
                <c:pt idx="17">
                  <c:v>1788.623021347379</c:v>
                </c:pt>
                <c:pt idx="18">
                  <c:v>1634.321951064187</c:v>
                </c:pt>
                <c:pt idx="19">
                  <c:v>1606.372522310389</c:v>
                </c:pt>
                <c:pt idx="20">
                  <c:v>1606.982123930655</c:v>
                </c:pt>
                <c:pt idx="21">
                  <c:v>1565.64469388866</c:v>
                </c:pt>
                <c:pt idx="22">
                  <c:v>1564.427743266178</c:v>
                </c:pt>
                <c:pt idx="23">
                  <c:v>1525.768406919423</c:v>
                </c:pt>
                <c:pt idx="24">
                  <c:v>1524.044349885238</c:v>
                </c:pt>
                <c:pt idx="25">
                  <c:v>1483.497498520107</c:v>
                </c:pt>
                <c:pt idx="26">
                  <c:v>1481.478679221904</c:v>
                </c:pt>
                <c:pt idx="27">
                  <c:v>1438.384931262867</c:v>
                </c:pt>
                <c:pt idx="28">
                  <c:v>1393.998762129065</c:v>
                </c:pt>
                <c:pt idx="29">
                  <c:v>1383.710631498754</c:v>
                </c:pt>
                <c:pt idx="30">
                  <c:v>1381.37050690054</c:v>
                </c:pt>
                <c:pt idx="31">
                  <c:v>1333.740196008878</c:v>
                </c:pt>
                <c:pt idx="32">
                  <c:v>1286.326965416589</c:v>
                </c:pt>
                <c:pt idx="33">
                  <c:v>1273.841711625313</c:v>
                </c:pt>
                <c:pt idx="34">
                  <c:v>1259.523193484886</c:v>
                </c:pt>
                <c:pt idx="35">
                  <c:v>1199.79463338895</c:v>
                </c:pt>
                <c:pt idx="36">
                  <c:v>1181.869053292018</c:v>
                </c:pt>
                <c:pt idx="37">
                  <c:v>1166.713644625432</c:v>
                </c:pt>
                <c:pt idx="38">
                  <c:v>1171.086245442173</c:v>
                </c:pt>
                <c:pt idx="39">
                  <c:v>1152.079706118805</c:v>
                </c:pt>
                <c:pt idx="40">
                  <c:v>1151.832222098069</c:v>
                </c:pt>
                <c:pt idx="41">
                  <c:v>1137.225818025415</c:v>
                </c:pt>
                <c:pt idx="42">
                  <c:v>1137.51316649881</c:v>
                </c:pt>
                <c:pt idx="43">
                  <c:v>1116.334051633547</c:v>
                </c:pt>
                <c:pt idx="44">
                  <c:v>1105.285679798784</c:v>
                </c:pt>
                <c:pt idx="45">
                  <c:v>1105.942008089616</c:v>
                </c:pt>
                <c:pt idx="46">
                  <c:v>1073.281698904362</c:v>
                </c:pt>
                <c:pt idx="47">
                  <c:v>1060.341514234681</c:v>
                </c:pt>
                <c:pt idx="48">
                  <c:v>1059.351093912861</c:v>
                </c:pt>
                <c:pt idx="49">
                  <c:v>1033.601721654337</c:v>
                </c:pt>
                <c:pt idx="50">
                  <c:v>1010.251153360933</c:v>
                </c:pt>
                <c:pt idx="51">
                  <c:v>994.6273920280599</c:v>
                </c:pt>
                <c:pt idx="52">
                  <c:v>993.4466488525594</c:v>
                </c:pt>
                <c:pt idx="53">
                  <c:v>966.7573983453077</c:v>
                </c:pt>
                <c:pt idx="54">
                  <c:v>954.6458220366862</c:v>
                </c:pt>
                <c:pt idx="55">
                  <c:v>944.2489452080259</c:v>
                </c:pt>
                <c:pt idx="56">
                  <c:v>937.9134637840481</c:v>
                </c:pt>
                <c:pt idx="57">
                  <c:v>939.3793614974398</c:v>
                </c:pt>
                <c:pt idx="58">
                  <c:v>927.5665570087517</c:v>
                </c:pt>
                <c:pt idx="59">
                  <c:v>916.5598841562115</c:v>
                </c:pt>
                <c:pt idx="60">
                  <c:v>913.2857608452189</c:v>
                </c:pt>
                <c:pt idx="61">
                  <c:v>912.4834048709426</c:v>
                </c:pt>
                <c:pt idx="62">
                  <c:v>897.8409753147483</c:v>
                </c:pt>
                <c:pt idx="63">
                  <c:v>892.1870696375715</c:v>
                </c:pt>
                <c:pt idx="64">
                  <c:v>892.4265527408103</c:v>
                </c:pt>
                <c:pt idx="65">
                  <c:v>876.2450274679095</c:v>
                </c:pt>
                <c:pt idx="66">
                  <c:v>862.4491460456346</c:v>
                </c:pt>
                <c:pt idx="67">
                  <c:v>851.2231552759498</c:v>
                </c:pt>
                <c:pt idx="68">
                  <c:v>846.4820632029247</c:v>
                </c:pt>
                <c:pt idx="69">
                  <c:v>846.4416548571456</c:v>
                </c:pt>
                <c:pt idx="70">
                  <c:v>831.2647064485402</c:v>
                </c:pt>
                <c:pt idx="71">
                  <c:v>825.6103894934841</c:v>
                </c:pt>
                <c:pt idx="72">
                  <c:v>817.9599419691253</c:v>
                </c:pt>
                <c:pt idx="73">
                  <c:v>809.8939548135618</c:v>
                </c:pt>
                <c:pt idx="74">
                  <c:v>804.836968746682</c:v>
                </c:pt>
                <c:pt idx="75">
                  <c:v>804.8723226087968</c:v>
                </c:pt>
                <c:pt idx="76">
                  <c:v>797.8407289437728</c:v>
                </c:pt>
                <c:pt idx="77">
                  <c:v>790.8047901319034</c:v>
                </c:pt>
                <c:pt idx="78">
                  <c:v>788.3400348759944</c:v>
                </c:pt>
                <c:pt idx="79">
                  <c:v>788.5504722275417</c:v>
                </c:pt>
                <c:pt idx="80">
                  <c:v>780.2180069941788</c:v>
                </c:pt>
                <c:pt idx="81">
                  <c:v>774.8198074389677</c:v>
                </c:pt>
                <c:pt idx="82">
                  <c:v>766.0483354510275</c:v>
                </c:pt>
                <c:pt idx="83">
                  <c:v>758.5193522718716</c:v>
                </c:pt>
                <c:pt idx="84">
                  <c:v>752.766331498791</c:v>
                </c:pt>
                <c:pt idx="85">
                  <c:v>749.4025715691732</c:v>
                </c:pt>
                <c:pt idx="86">
                  <c:v>749.2294792747709</c:v>
                </c:pt>
                <c:pt idx="87">
                  <c:v>740.9182191491558</c:v>
                </c:pt>
                <c:pt idx="88">
                  <c:v>739.2825372987896</c:v>
                </c:pt>
                <c:pt idx="89">
                  <c:v>739.5531345925521</c:v>
                </c:pt>
                <c:pt idx="90">
                  <c:v>732.8156587031605</c:v>
                </c:pt>
                <c:pt idx="91">
                  <c:v>727.0718897284526</c:v>
                </c:pt>
                <c:pt idx="92">
                  <c:v>723.2660259952664</c:v>
                </c:pt>
                <c:pt idx="93">
                  <c:v>718.2451152520106</c:v>
                </c:pt>
                <c:pt idx="94">
                  <c:v>712.964956384253</c:v>
                </c:pt>
                <c:pt idx="95">
                  <c:v>710.3026429565135</c:v>
                </c:pt>
                <c:pt idx="96">
                  <c:v>710.2642125695395</c:v>
                </c:pt>
                <c:pt idx="97">
                  <c:v>704.7167219667318</c:v>
                </c:pt>
                <c:pt idx="98">
                  <c:v>700.8695760783449</c:v>
                </c:pt>
                <c:pt idx="99">
                  <c:v>695.5879442545777</c:v>
                </c:pt>
                <c:pt idx="100">
                  <c:v>691.0824410775521</c:v>
                </c:pt>
                <c:pt idx="101">
                  <c:v>687.8064988070882</c:v>
                </c:pt>
                <c:pt idx="102">
                  <c:v>686.6404719889525</c:v>
                </c:pt>
                <c:pt idx="103">
                  <c:v>686.6413054969443</c:v>
                </c:pt>
                <c:pt idx="104">
                  <c:v>681.2227807699462</c:v>
                </c:pt>
                <c:pt idx="105">
                  <c:v>679.3182547108174</c:v>
                </c:pt>
                <c:pt idx="106">
                  <c:v>679.3242842927011</c:v>
                </c:pt>
                <c:pt idx="107">
                  <c:v>675.0752846855047</c:v>
                </c:pt>
                <c:pt idx="108">
                  <c:v>670.910460651215</c:v>
                </c:pt>
                <c:pt idx="109">
                  <c:v>667.9562739586989</c:v>
                </c:pt>
                <c:pt idx="110">
                  <c:v>664.5070803560069</c:v>
                </c:pt>
                <c:pt idx="111">
                  <c:v>660.8408817111158</c:v>
                </c:pt>
                <c:pt idx="112">
                  <c:v>659.1401652790336</c:v>
                </c:pt>
                <c:pt idx="113">
                  <c:v>656.7066241313303</c:v>
                </c:pt>
                <c:pt idx="114">
                  <c:v>653.244030569432</c:v>
                </c:pt>
                <c:pt idx="115">
                  <c:v>650.7177106381866</c:v>
                </c:pt>
                <c:pt idx="116">
                  <c:v>647.1409019137762</c:v>
                </c:pt>
                <c:pt idx="117">
                  <c:v>644.2336888899882</c:v>
                </c:pt>
                <c:pt idx="118">
                  <c:v>642.2247716505371</c:v>
                </c:pt>
                <c:pt idx="119">
                  <c:v>641.2285475840246</c:v>
                </c:pt>
                <c:pt idx="120">
                  <c:v>641.2065097079499</c:v>
                </c:pt>
                <c:pt idx="121">
                  <c:v>637.6973245004797</c:v>
                </c:pt>
                <c:pt idx="122">
                  <c:v>636.5769214798811</c:v>
                </c:pt>
                <c:pt idx="123">
                  <c:v>636.6136591843904</c:v>
                </c:pt>
                <c:pt idx="124">
                  <c:v>633.6370508166123</c:v>
                </c:pt>
                <c:pt idx="125">
                  <c:v>630.7515188959277</c:v>
                </c:pt>
                <c:pt idx="126">
                  <c:v>628.6475387232092</c:v>
                </c:pt>
                <c:pt idx="127">
                  <c:v>626.0361277808146</c:v>
                </c:pt>
                <c:pt idx="128">
                  <c:v>623.2909040782356</c:v>
                </c:pt>
                <c:pt idx="129">
                  <c:v>621.8165202198887</c:v>
                </c:pt>
                <c:pt idx="130">
                  <c:v>619.9637068348967</c:v>
                </c:pt>
                <c:pt idx="131">
                  <c:v>617.4728469280435</c:v>
                </c:pt>
                <c:pt idx="132">
                  <c:v>615.577073325413</c:v>
                </c:pt>
                <c:pt idx="133">
                  <c:v>613.0631933090214</c:v>
                </c:pt>
                <c:pt idx="134">
                  <c:v>611.0251043323733</c:v>
                </c:pt>
                <c:pt idx="135">
                  <c:v>609.6040079905126</c:v>
                </c:pt>
                <c:pt idx="136">
                  <c:v>609.0191986104126</c:v>
                </c:pt>
                <c:pt idx="137">
                  <c:v>609.0275324773278</c:v>
                </c:pt>
                <c:pt idx="138">
                  <c:v>606.6197676884275</c:v>
                </c:pt>
                <c:pt idx="139">
                  <c:v>605.7165554574542</c:v>
                </c:pt>
                <c:pt idx="140">
                  <c:v>605.7215834317957</c:v>
                </c:pt>
                <c:pt idx="141">
                  <c:v>603.6462398660008</c:v>
                </c:pt>
                <c:pt idx="142">
                  <c:v>601.5328905728826</c:v>
                </c:pt>
                <c:pt idx="143">
                  <c:v>599.9544361575485</c:v>
                </c:pt>
                <c:pt idx="144">
                  <c:v>598.0715013961986</c:v>
                </c:pt>
                <c:pt idx="145">
                  <c:v>596.005457019153</c:v>
                </c:pt>
                <c:pt idx="146">
                  <c:v>594.9369322757904</c:v>
                </c:pt>
                <c:pt idx="147">
                  <c:v>593.5672581307609</c:v>
                </c:pt>
                <c:pt idx="148">
                  <c:v>591.6670947032524</c:v>
                </c:pt>
                <c:pt idx="149">
                  <c:v>590.2883040683881</c:v>
                </c:pt>
                <c:pt idx="150">
                  <c:v>588.4665975050967</c:v>
                </c:pt>
                <c:pt idx="151">
                  <c:v>586.9847924542888</c:v>
                </c:pt>
                <c:pt idx="152">
                  <c:v>586.0553035692038</c:v>
                </c:pt>
                <c:pt idx="153">
                  <c:v>585.7860359462662</c:v>
                </c:pt>
                <c:pt idx="154">
                  <c:v>585.7981748342013</c:v>
                </c:pt>
                <c:pt idx="155">
                  <c:v>583.8873568331782</c:v>
                </c:pt>
                <c:pt idx="156">
                  <c:v>583.3398878533693</c:v>
                </c:pt>
                <c:pt idx="157">
                  <c:v>583.3575458398315</c:v>
                </c:pt>
                <c:pt idx="158">
                  <c:v>581.8197239136366</c:v>
                </c:pt>
                <c:pt idx="159">
                  <c:v>580.2432196088002</c:v>
                </c:pt>
                <c:pt idx="160">
                  <c:v>579.0566249186985</c:v>
                </c:pt>
                <c:pt idx="161">
                  <c:v>577.6230507759863</c:v>
                </c:pt>
                <c:pt idx="162">
                  <c:v>576.0937333614822</c:v>
                </c:pt>
                <c:pt idx="163">
                  <c:v>575.2589818782267</c:v>
                </c:pt>
                <c:pt idx="164">
                  <c:v>574.1951992223647</c:v>
                </c:pt>
                <c:pt idx="165">
                  <c:v>572.8144677228564</c:v>
                </c:pt>
                <c:pt idx="166">
                  <c:v>571.7601239627428</c:v>
                </c:pt>
                <c:pt idx="167">
                  <c:v>570.2727034457065</c:v>
                </c:pt>
                <c:pt idx="168">
                  <c:v>569.0917099559601</c:v>
                </c:pt>
                <c:pt idx="169">
                  <c:v>568.2500708146473</c:v>
                </c:pt>
                <c:pt idx="170">
                  <c:v>567.7337225613984</c:v>
                </c:pt>
                <c:pt idx="171">
                  <c:v>567.7570998943704</c:v>
                </c:pt>
                <c:pt idx="172">
                  <c:v>566.564984745047</c:v>
                </c:pt>
                <c:pt idx="173">
                  <c:v>566.098915877144</c:v>
                </c:pt>
                <c:pt idx="174">
                  <c:v>566.0962840548183</c:v>
                </c:pt>
                <c:pt idx="175">
                  <c:v>564.9629495934469</c:v>
                </c:pt>
                <c:pt idx="176">
                  <c:v>563.8238401422874</c:v>
                </c:pt>
                <c:pt idx="177">
                  <c:v>563.0018971784635</c:v>
                </c:pt>
                <c:pt idx="178">
                  <c:v>561.9574016844797</c:v>
                </c:pt>
                <c:pt idx="179">
                  <c:v>560.7166959326211</c:v>
                </c:pt>
                <c:pt idx="180">
                  <c:v>560.0480926531119</c:v>
                </c:pt>
                <c:pt idx="181">
                  <c:v>559.3052370255228</c:v>
                </c:pt>
                <c:pt idx="182">
                  <c:v>558.1832618464639</c:v>
                </c:pt>
                <c:pt idx="183">
                  <c:v>557.3975930840963</c:v>
                </c:pt>
                <c:pt idx="184">
                  <c:v>556.448131370796</c:v>
                </c:pt>
                <c:pt idx="185">
                  <c:v>555.6728585422136</c:v>
                </c:pt>
                <c:pt idx="186">
                  <c:v>555.3123832256863</c:v>
                </c:pt>
                <c:pt idx="187">
                  <c:v>554.5711470368432</c:v>
                </c:pt>
                <c:pt idx="188">
                  <c:v>553.5148453909447</c:v>
                </c:pt>
                <c:pt idx="189">
                  <c:v>552.9135546590202</c:v>
                </c:pt>
                <c:pt idx="190">
                  <c:v>552.6588302147195</c:v>
                </c:pt>
                <c:pt idx="191">
                  <c:v>552.6829473243365</c:v>
                </c:pt>
                <c:pt idx="192">
                  <c:v>551.9514858914984</c:v>
                </c:pt>
                <c:pt idx="193">
                  <c:v>551.1369021932923</c:v>
                </c:pt>
                <c:pt idx="194">
                  <c:v>550.5313973493236</c:v>
                </c:pt>
                <c:pt idx="195">
                  <c:v>549.8612161530842</c:v>
                </c:pt>
                <c:pt idx="196">
                  <c:v>549.1885571438776</c:v>
                </c:pt>
                <c:pt idx="197">
                  <c:v>548.8751658777421</c:v>
                </c:pt>
                <c:pt idx="198">
                  <c:v>548.3834576972653</c:v>
                </c:pt>
                <c:pt idx="199">
                  <c:v>547.8260477918691</c:v>
                </c:pt>
                <c:pt idx="200">
                  <c:v>547.3907783479262</c:v>
                </c:pt>
                <c:pt idx="201">
                  <c:v>546.5160315660062</c:v>
                </c:pt>
                <c:pt idx="202">
                  <c:v>545.7876035041882</c:v>
                </c:pt>
                <c:pt idx="203">
                  <c:v>545.1449535277513</c:v>
                </c:pt>
                <c:pt idx="204">
                  <c:v>544.8933528485877</c:v>
                </c:pt>
                <c:pt idx="205">
                  <c:v>545.1378323865109</c:v>
                </c:pt>
                <c:pt idx="206">
                  <c:v>544.6276094161856</c:v>
                </c:pt>
                <c:pt idx="207">
                  <c:v>544.4896820823778</c:v>
                </c:pt>
                <c:pt idx="208">
                  <c:v>544.4810668744113</c:v>
                </c:pt>
                <c:pt idx="209">
                  <c:v>544.1086206675476</c:v>
                </c:pt>
                <c:pt idx="210">
                  <c:v>543.8654024798433</c:v>
                </c:pt>
                <c:pt idx="211">
                  <c:v>543.7760337893945</c:v>
                </c:pt>
                <c:pt idx="212">
                  <c:v>543.5602560537241</c:v>
                </c:pt>
                <c:pt idx="213">
                  <c:v>543.1726228971567</c:v>
                </c:pt>
                <c:pt idx="214">
                  <c:v>542.8996454787841</c:v>
                </c:pt>
                <c:pt idx="215">
                  <c:v>542.7589764835432</c:v>
                </c:pt>
                <c:pt idx="216">
                  <c:v>542.3668877046171</c:v>
                </c:pt>
                <c:pt idx="217">
                  <c:v>542.0907154391188</c:v>
                </c:pt>
                <c:pt idx="218">
                  <c:v>542.0778279499718</c:v>
                </c:pt>
                <c:pt idx="219">
                  <c:v>542.1256359271518</c:v>
                </c:pt>
                <c:pt idx="220">
                  <c:v>542.471672399495</c:v>
                </c:pt>
                <c:pt idx="221">
                  <c:v>542.2203667511034</c:v>
                </c:pt>
                <c:pt idx="222">
                  <c:v>541.4617382855772</c:v>
                </c:pt>
                <c:pt idx="223">
                  <c:v>541.6043666513203</c:v>
                </c:pt>
                <c:pt idx="224">
                  <c:v>541.6196860746575</c:v>
                </c:pt>
                <c:pt idx="225">
                  <c:v>541.6561215053918</c:v>
                </c:pt>
                <c:pt idx="226">
                  <c:v>541.6385842652239</c:v>
                </c:pt>
                <c:pt idx="227">
                  <c:v>541.5242042077869</c:v>
                </c:pt>
                <c:pt idx="228">
                  <c:v>541.3690632278265</c:v>
                </c:pt>
                <c:pt idx="229">
                  <c:v>541.2712560216136</c:v>
                </c:pt>
                <c:pt idx="230">
                  <c:v>541.3148958215589</c:v>
                </c:pt>
                <c:pt idx="231">
                  <c:v>541.4033994552698</c:v>
                </c:pt>
                <c:pt idx="232">
                  <c:v>541.3353672991988</c:v>
                </c:pt>
                <c:pt idx="233">
                  <c:v>541.477739199049</c:v>
                </c:pt>
                <c:pt idx="234">
                  <c:v>541.5854162858662</c:v>
                </c:pt>
                <c:pt idx="235">
                  <c:v>541.2941989888784</c:v>
                </c:pt>
                <c:pt idx="236">
                  <c:v>540.970633717364</c:v>
                </c:pt>
                <c:pt idx="237">
                  <c:v>540.470681471059</c:v>
                </c:pt>
                <c:pt idx="238">
                  <c:v>540.220038266891</c:v>
                </c:pt>
                <c:pt idx="239">
                  <c:v>541.015525951403</c:v>
                </c:pt>
                <c:pt idx="240">
                  <c:v>540.7820986360576</c:v>
                </c:pt>
                <c:pt idx="241">
                  <c:v>540.7520660283055</c:v>
                </c:pt>
                <c:pt idx="242">
                  <c:v>540.7444970996588</c:v>
                </c:pt>
                <c:pt idx="243">
                  <c:v>540.6804038727076</c:v>
                </c:pt>
                <c:pt idx="244">
                  <c:v>540.7246312100212</c:v>
                </c:pt>
                <c:pt idx="245">
                  <c:v>540.8186346133189</c:v>
                </c:pt>
                <c:pt idx="246">
                  <c:v>540.8801863477355</c:v>
                </c:pt>
                <c:pt idx="247">
                  <c:v>540.7624218252992</c:v>
                </c:pt>
                <c:pt idx="248">
                  <c:v>540.63773529089</c:v>
                </c:pt>
                <c:pt idx="249">
                  <c:v>540.7236843750761</c:v>
                </c:pt>
                <c:pt idx="250">
                  <c:v>540.4731547404863</c:v>
                </c:pt>
                <c:pt idx="251">
                  <c:v>540.3090661106639</c:v>
                </c:pt>
                <c:pt idx="252">
                  <c:v>540.2976907435458</c:v>
                </c:pt>
                <c:pt idx="253">
                  <c:v>540.671770606296</c:v>
                </c:pt>
                <c:pt idx="254">
                  <c:v>541.2178945076623</c:v>
                </c:pt>
                <c:pt idx="255">
                  <c:v>541.4618189611867</c:v>
                </c:pt>
                <c:pt idx="256">
                  <c:v>540.4328116156902</c:v>
                </c:pt>
                <c:pt idx="257">
                  <c:v>540.5480054423157</c:v>
                </c:pt>
                <c:pt idx="258">
                  <c:v>540.6565038586861</c:v>
                </c:pt>
                <c:pt idx="259">
                  <c:v>540.5285809273358</c:v>
                </c:pt>
                <c:pt idx="260">
                  <c:v>540.3885505651056</c:v>
                </c:pt>
                <c:pt idx="261">
                  <c:v>540.1695370841835</c:v>
                </c:pt>
                <c:pt idx="262">
                  <c:v>539.9631905748877</c:v>
                </c:pt>
                <c:pt idx="263">
                  <c:v>539.9018172016586</c:v>
                </c:pt>
                <c:pt idx="264">
                  <c:v>539.9241872316708</c:v>
                </c:pt>
                <c:pt idx="265">
                  <c:v>539.8603049867486</c:v>
                </c:pt>
                <c:pt idx="266">
                  <c:v>540.0315511769797</c:v>
                </c:pt>
                <c:pt idx="267">
                  <c:v>540.0101697347612</c:v>
                </c:pt>
                <c:pt idx="268">
                  <c:v>540.2462269393302</c:v>
                </c:pt>
                <c:pt idx="269">
                  <c:v>540.052111361339</c:v>
                </c:pt>
                <c:pt idx="270">
                  <c:v>539.4060389260652</c:v>
                </c:pt>
                <c:pt idx="271">
                  <c:v>540.3379736541245</c:v>
                </c:pt>
                <c:pt idx="272">
                  <c:v>540.5538668521554</c:v>
                </c:pt>
                <c:pt idx="273">
                  <c:v>540.8885653575672</c:v>
                </c:pt>
                <c:pt idx="274">
                  <c:v>540.8422251640482</c:v>
                </c:pt>
                <c:pt idx="275">
                  <c:v>540.7771537436531</c:v>
                </c:pt>
                <c:pt idx="276">
                  <c:v>540.5841888604347</c:v>
                </c:pt>
                <c:pt idx="277">
                  <c:v>540.6869568073188</c:v>
                </c:pt>
                <c:pt idx="278">
                  <c:v>540.6801172224931</c:v>
                </c:pt>
                <c:pt idx="279">
                  <c:v>540.8770122739301</c:v>
                </c:pt>
                <c:pt idx="280">
                  <c:v>540.6157634994569</c:v>
                </c:pt>
                <c:pt idx="281">
                  <c:v>540.5382719304249</c:v>
                </c:pt>
                <c:pt idx="282">
                  <c:v>540.506210937331</c:v>
                </c:pt>
                <c:pt idx="283">
                  <c:v>540.6300678206466</c:v>
                </c:pt>
                <c:pt idx="284">
                  <c:v>540.494416835113</c:v>
                </c:pt>
                <c:pt idx="285">
                  <c:v>540.3454308960283</c:v>
                </c:pt>
                <c:pt idx="286">
                  <c:v>539.7564148402146</c:v>
                </c:pt>
                <c:pt idx="287">
                  <c:v>539.9331541823484</c:v>
                </c:pt>
                <c:pt idx="288">
                  <c:v>539.4710083084171</c:v>
                </c:pt>
                <c:pt idx="289">
                  <c:v>539.7288218875777</c:v>
                </c:pt>
                <c:pt idx="290">
                  <c:v>540.4852614421627</c:v>
                </c:pt>
                <c:pt idx="291">
                  <c:v>540.2624799688812</c:v>
                </c:pt>
                <c:pt idx="292">
                  <c:v>540.5830993335745</c:v>
                </c:pt>
                <c:pt idx="293">
                  <c:v>540.5969588276657</c:v>
                </c:pt>
                <c:pt idx="294">
                  <c:v>540.8685283168793</c:v>
                </c:pt>
                <c:pt idx="295">
                  <c:v>541.1203232793365</c:v>
                </c:pt>
                <c:pt idx="296">
                  <c:v>540.925867903347</c:v>
                </c:pt>
                <c:pt idx="297">
                  <c:v>540.9748888825699</c:v>
                </c:pt>
                <c:pt idx="298">
                  <c:v>540.751740597921</c:v>
                </c:pt>
                <c:pt idx="299">
                  <c:v>540.6642394517406</c:v>
                </c:pt>
                <c:pt idx="300">
                  <c:v>540.6008612244758</c:v>
                </c:pt>
                <c:pt idx="301">
                  <c:v>540.73994379775</c:v>
                </c:pt>
                <c:pt idx="302">
                  <c:v>540.6721198010284</c:v>
                </c:pt>
                <c:pt idx="303">
                  <c:v>541.4053502966746</c:v>
                </c:pt>
                <c:pt idx="304">
                  <c:v>540.5802475387665</c:v>
                </c:pt>
                <c:pt idx="305">
                  <c:v>539.9929396025989</c:v>
                </c:pt>
                <c:pt idx="306">
                  <c:v>539.9301392034445</c:v>
                </c:pt>
                <c:pt idx="307">
                  <c:v>539.2105275805509</c:v>
                </c:pt>
                <c:pt idx="308">
                  <c:v>539.7918496292602</c:v>
                </c:pt>
                <c:pt idx="309">
                  <c:v>539.6995642375686</c:v>
                </c:pt>
                <c:pt idx="310">
                  <c:v>539.7111256427403</c:v>
                </c:pt>
                <c:pt idx="311">
                  <c:v>539.3987678781468</c:v>
                </c:pt>
                <c:pt idx="312">
                  <c:v>539.7711960921945</c:v>
                </c:pt>
                <c:pt idx="313">
                  <c:v>540.0003054587273</c:v>
                </c:pt>
                <c:pt idx="314">
                  <c:v>540.157978678846</c:v>
                </c:pt>
                <c:pt idx="315">
                  <c:v>540.1381758644062</c:v>
                </c:pt>
                <c:pt idx="316">
                  <c:v>540.8659947211489</c:v>
                </c:pt>
                <c:pt idx="317">
                  <c:v>541.0339116278781</c:v>
                </c:pt>
                <c:pt idx="318">
                  <c:v>540.9324212127332</c:v>
                </c:pt>
                <c:pt idx="319">
                  <c:v>540.8541500749418</c:v>
                </c:pt>
                <c:pt idx="320">
                  <c:v>540.7897720608476</c:v>
                </c:pt>
                <c:pt idx="321">
                  <c:v>541.0701718533429</c:v>
                </c:pt>
                <c:pt idx="322">
                  <c:v>540.4387674548457</c:v>
                </c:pt>
                <c:pt idx="323">
                  <c:v>540.2759168743936</c:v>
                </c:pt>
                <c:pt idx="324">
                  <c:v>540.2022545498163</c:v>
                </c:pt>
                <c:pt idx="325">
                  <c:v>540.2424732370889</c:v>
                </c:pt>
                <c:pt idx="326">
                  <c:v>540.3809716044558</c:v>
                </c:pt>
                <c:pt idx="327">
                  <c:v>540.3685762998854</c:v>
                </c:pt>
                <c:pt idx="328">
                  <c:v>540.5341664580051</c:v>
                </c:pt>
                <c:pt idx="329">
                  <c:v>540.315610011751</c:v>
                </c:pt>
                <c:pt idx="330">
                  <c:v>540.021068383811</c:v>
                </c:pt>
                <c:pt idx="331">
                  <c:v>540.3109660405994</c:v>
                </c:pt>
                <c:pt idx="332">
                  <c:v>540.3715942174994</c:v>
                </c:pt>
                <c:pt idx="333">
                  <c:v>540.086259048745</c:v>
                </c:pt>
                <c:pt idx="334">
                  <c:v>539.8144804549867</c:v>
                </c:pt>
                <c:pt idx="335">
                  <c:v>540.5047018702849</c:v>
                </c:pt>
                <c:pt idx="336">
                  <c:v>540.4464149495695</c:v>
                </c:pt>
                <c:pt idx="337">
                  <c:v>540.5441387343752</c:v>
                </c:pt>
                <c:pt idx="338">
                  <c:v>540.5818212847315</c:v>
                </c:pt>
                <c:pt idx="339">
                  <c:v>540.6922350084185</c:v>
                </c:pt>
                <c:pt idx="340">
                  <c:v>540.8666476101801</c:v>
                </c:pt>
                <c:pt idx="341">
                  <c:v>541.1993279929615</c:v>
                </c:pt>
                <c:pt idx="342">
                  <c:v>540.7669448017623</c:v>
                </c:pt>
                <c:pt idx="343">
                  <c:v>540.4655082334601</c:v>
                </c:pt>
                <c:pt idx="344">
                  <c:v>540.7165889093175</c:v>
                </c:pt>
                <c:pt idx="345">
                  <c:v>540.8286604678008</c:v>
                </c:pt>
                <c:pt idx="346">
                  <c:v>540.6678021323876</c:v>
                </c:pt>
                <c:pt idx="347">
                  <c:v>540.7916109743206</c:v>
                </c:pt>
                <c:pt idx="348">
                  <c:v>540.9301141884577</c:v>
                </c:pt>
                <c:pt idx="349">
                  <c:v>540.8764491126665</c:v>
                </c:pt>
                <c:pt idx="350">
                  <c:v>540.5809270317505</c:v>
                </c:pt>
                <c:pt idx="351">
                  <c:v>540.2436139275172</c:v>
                </c:pt>
                <c:pt idx="352">
                  <c:v>540.5036369707652</c:v>
                </c:pt>
                <c:pt idx="353">
                  <c:v>540.7562455925532</c:v>
                </c:pt>
                <c:pt idx="354">
                  <c:v>540.4198129328227</c:v>
                </c:pt>
                <c:pt idx="355">
                  <c:v>540.1335662187076</c:v>
                </c:pt>
                <c:pt idx="356">
                  <c:v>540.2414099740849</c:v>
                </c:pt>
                <c:pt idx="357">
                  <c:v>540.6012845494395</c:v>
                </c:pt>
                <c:pt idx="358">
                  <c:v>540.7293369596672</c:v>
                </c:pt>
                <c:pt idx="359">
                  <c:v>540.8054739243465</c:v>
                </c:pt>
                <c:pt idx="360">
                  <c:v>540.9552131079848</c:v>
                </c:pt>
                <c:pt idx="361">
                  <c:v>540.6746078781989</c:v>
                </c:pt>
                <c:pt idx="362">
                  <c:v>540.9300956543514</c:v>
                </c:pt>
                <c:pt idx="363">
                  <c:v>540.6012788550822</c:v>
                </c:pt>
                <c:pt idx="364">
                  <c:v>540.8208730729831</c:v>
                </c:pt>
                <c:pt idx="365">
                  <c:v>540.8536381272329</c:v>
                </c:pt>
                <c:pt idx="366">
                  <c:v>540.5159617766402</c:v>
                </c:pt>
                <c:pt idx="367">
                  <c:v>540.6052887457515</c:v>
                </c:pt>
                <c:pt idx="368">
                  <c:v>540.2355213305759</c:v>
                </c:pt>
                <c:pt idx="369">
                  <c:v>540.7700180750023</c:v>
                </c:pt>
                <c:pt idx="370">
                  <c:v>540.9619702812132</c:v>
                </c:pt>
                <c:pt idx="371">
                  <c:v>540.5102247192932</c:v>
                </c:pt>
                <c:pt idx="372">
                  <c:v>539.935342600611</c:v>
                </c:pt>
                <c:pt idx="373">
                  <c:v>540.7459931213948</c:v>
                </c:pt>
                <c:pt idx="374">
                  <c:v>541.2222283138282</c:v>
                </c:pt>
                <c:pt idx="375">
                  <c:v>540.6793335325365</c:v>
                </c:pt>
                <c:pt idx="376">
                  <c:v>540.3839313300068</c:v>
                </c:pt>
                <c:pt idx="377">
                  <c:v>540.352154615788</c:v>
                </c:pt>
                <c:pt idx="378">
                  <c:v>540.47777856748</c:v>
                </c:pt>
                <c:pt idx="379">
                  <c:v>540.5353689826408</c:v>
                </c:pt>
                <c:pt idx="380">
                  <c:v>540.6243254507875</c:v>
                </c:pt>
                <c:pt idx="381">
                  <c:v>540.368909795199</c:v>
                </c:pt>
                <c:pt idx="382">
                  <c:v>540.308689480681</c:v>
                </c:pt>
                <c:pt idx="383">
                  <c:v>540.1887119838343</c:v>
                </c:pt>
                <c:pt idx="384">
                  <c:v>540.6351955816301</c:v>
                </c:pt>
                <c:pt idx="385">
                  <c:v>540.662453045293</c:v>
                </c:pt>
                <c:pt idx="386">
                  <c:v>540.698067445282</c:v>
                </c:pt>
                <c:pt idx="387">
                  <c:v>540.8437539688958</c:v>
                </c:pt>
                <c:pt idx="388">
                  <c:v>540.7049709343125</c:v>
                </c:pt>
                <c:pt idx="389">
                  <c:v>540.3288553437902</c:v>
                </c:pt>
                <c:pt idx="390">
                  <c:v>540.1916652146934</c:v>
                </c:pt>
                <c:pt idx="391">
                  <c:v>540.4456249759437</c:v>
                </c:pt>
                <c:pt idx="392">
                  <c:v>540.4479880174594</c:v>
                </c:pt>
                <c:pt idx="393">
                  <c:v>540.3812689304897</c:v>
                </c:pt>
                <c:pt idx="394">
                  <c:v>540.4886297546898</c:v>
                </c:pt>
                <c:pt idx="395">
                  <c:v>540.5606689013504</c:v>
                </c:pt>
                <c:pt idx="396">
                  <c:v>540.5751292452626</c:v>
                </c:pt>
                <c:pt idx="397">
                  <c:v>540.6695013118173</c:v>
                </c:pt>
                <c:pt idx="398">
                  <c:v>540.6325883002529</c:v>
                </c:pt>
                <c:pt idx="399">
                  <c:v>540.6053706633022</c:v>
                </c:pt>
                <c:pt idx="400">
                  <c:v>540.63974180311</c:v>
                </c:pt>
                <c:pt idx="401">
                  <c:v>540.6758669012986</c:v>
                </c:pt>
                <c:pt idx="402">
                  <c:v>540.6177164499213</c:v>
                </c:pt>
                <c:pt idx="403">
                  <c:v>540.7000498224357</c:v>
                </c:pt>
                <c:pt idx="404">
                  <c:v>540.5089518560568</c:v>
                </c:pt>
                <c:pt idx="405">
                  <c:v>540.5337458400968</c:v>
                </c:pt>
                <c:pt idx="406">
                  <c:v>540.7204022423045</c:v>
                </c:pt>
                <c:pt idx="407">
                  <c:v>540.4298211196093</c:v>
                </c:pt>
                <c:pt idx="408">
                  <c:v>540.5425897811325</c:v>
                </c:pt>
                <c:pt idx="409">
                  <c:v>540.4902814579424</c:v>
                </c:pt>
                <c:pt idx="410">
                  <c:v>540.5803223449174</c:v>
                </c:pt>
                <c:pt idx="411">
                  <c:v>540.5774878278239</c:v>
                </c:pt>
                <c:pt idx="412">
                  <c:v>540.4145662573694</c:v>
                </c:pt>
                <c:pt idx="413">
                  <c:v>540.4398936134729</c:v>
                </c:pt>
                <c:pt idx="414">
                  <c:v>540.332796019033</c:v>
                </c:pt>
                <c:pt idx="415">
                  <c:v>540.4659754349541</c:v>
                </c:pt>
                <c:pt idx="416">
                  <c:v>540.4859339954766</c:v>
                </c:pt>
                <c:pt idx="417">
                  <c:v>540.4457863552475</c:v>
                </c:pt>
                <c:pt idx="418">
                  <c:v>540.3264954063339</c:v>
                </c:pt>
                <c:pt idx="419">
                  <c:v>540.4173242267476</c:v>
                </c:pt>
                <c:pt idx="420">
                  <c:v>540.3058713263753</c:v>
                </c:pt>
                <c:pt idx="421">
                  <c:v>540.4255358433544</c:v>
                </c:pt>
                <c:pt idx="422">
                  <c:v>540.4655279216155</c:v>
                </c:pt>
                <c:pt idx="423">
                  <c:v>540.5164181349038</c:v>
                </c:pt>
                <c:pt idx="424">
                  <c:v>540.517995788556</c:v>
                </c:pt>
                <c:pt idx="425">
                  <c:v>541.0823737459457</c:v>
                </c:pt>
                <c:pt idx="426">
                  <c:v>540.5650184332703</c:v>
                </c:pt>
                <c:pt idx="427">
                  <c:v>540.4796339389948</c:v>
                </c:pt>
                <c:pt idx="428">
                  <c:v>540.5212150909372</c:v>
                </c:pt>
                <c:pt idx="429">
                  <c:v>540.3255002415447</c:v>
                </c:pt>
                <c:pt idx="430">
                  <c:v>540.1799352946018</c:v>
                </c:pt>
                <c:pt idx="431">
                  <c:v>540.229318475079</c:v>
                </c:pt>
                <c:pt idx="432">
                  <c:v>540.2496244811798</c:v>
                </c:pt>
                <c:pt idx="433">
                  <c:v>540.2406356957807</c:v>
                </c:pt>
                <c:pt idx="434">
                  <c:v>539.9693216415859</c:v>
                </c:pt>
                <c:pt idx="435">
                  <c:v>540.2337217354237</c:v>
                </c:pt>
                <c:pt idx="436">
                  <c:v>540.0661639780399</c:v>
                </c:pt>
                <c:pt idx="437">
                  <c:v>540.1483746247376</c:v>
                </c:pt>
                <c:pt idx="438">
                  <c:v>540.1182051787773</c:v>
                </c:pt>
                <c:pt idx="439">
                  <c:v>540.1420469498549</c:v>
                </c:pt>
                <c:pt idx="440">
                  <c:v>540.1588226897892</c:v>
                </c:pt>
                <c:pt idx="441">
                  <c:v>540.0464436278775</c:v>
                </c:pt>
                <c:pt idx="442">
                  <c:v>540.1899648141615</c:v>
                </c:pt>
                <c:pt idx="443">
                  <c:v>540.659428559057</c:v>
                </c:pt>
                <c:pt idx="444">
                  <c:v>540.6765319383795</c:v>
                </c:pt>
                <c:pt idx="445">
                  <c:v>540.8031175337118</c:v>
                </c:pt>
                <c:pt idx="446">
                  <c:v>540.7436022680415</c:v>
                </c:pt>
                <c:pt idx="447">
                  <c:v>540.948869028276</c:v>
                </c:pt>
                <c:pt idx="448">
                  <c:v>540.8911600567588</c:v>
                </c:pt>
                <c:pt idx="449">
                  <c:v>540.9004786056806</c:v>
                </c:pt>
                <c:pt idx="450">
                  <c:v>540.8488776555802</c:v>
                </c:pt>
                <c:pt idx="451">
                  <c:v>540.8182285320433</c:v>
                </c:pt>
                <c:pt idx="452">
                  <c:v>540.8822693418927</c:v>
                </c:pt>
                <c:pt idx="453">
                  <c:v>540.8436037530498</c:v>
                </c:pt>
                <c:pt idx="454">
                  <c:v>540.9031060312848</c:v>
                </c:pt>
                <c:pt idx="455">
                  <c:v>540.8457270129053</c:v>
                </c:pt>
                <c:pt idx="456">
                  <c:v>540.8119144261843</c:v>
                </c:pt>
                <c:pt idx="457">
                  <c:v>540.841910860069</c:v>
                </c:pt>
                <c:pt idx="458">
                  <c:v>540.8584731097678</c:v>
                </c:pt>
                <c:pt idx="459">
                  <c:v>540.7946700716482</c:v>
                </c:pt>
                <c:pt idx="460">
                  <c:v>540.5949511181378</c:v>
                </c:pt>
                <c:pt idx="461">
                  <c:v>540.6313163672907</c:v>
                </c:pt>
                <c:pt idx="462">
                  <c:v>540.6684139870334</c:v>
                </c:pt>
                <c:pt idx="463">
                  <c:v>540.6507992879222</c:v>
                </c:pt>
                <c:pt idx="464">
                  <c:v>540.7039618351479</c:v>
                </c:pt>
                <c:pt idx="465">
                  <c:v>540.5838248268414</c:v>
                </c:pt>
                <c:pt idx="466">
                  <c:v>540.5337982870318</c:v>
                </c:pt>
                <c:pt idx="467">
                  <c:v>540.5049509462327</c:v>
                </c:pt>
                <c:pt idx="468">
                  <c:v>540.4880349234246</c:v>
                </c:pt>
                <c:pt idx="469">
                  <c:v>540.4978157401347</c:v>
                </c:pt>
                <c:pt idx="470">
                  <c:v>540.5253976639602</c:v>
                </c:pt>
                <c:pt idx="471">
                  <c:v>540.5083563235627</c:v>
                </c:pt>
                <c:pt idx="472">
                  <c:v>540.4186614875535</c:v>
                </c:pt>
                <c:pt idx="473">
                  <c:v>540.4137953025129</c:v>
                </c:pt>
                <c:pt idx="474">
                  <c:v>540.4178325473764</c:v>
                </c:pt>
                <c:pt idx="475">
                  <c:v>540.4150685943843</c:v>
                </c:pt>
                <c:pt idx="476">
                  <c:v>540.3325084283052</c:v>
                </c:pt>
                <c:pt idx="477">
                  <c:v>540.5060861943125</c:v>
                </c:pt>
                <c:pt idx="478">
                  <c:v>540.6056931338127</c:v>
                </c:pt>
                <c:pt idx="479">
                  <c:v>540.5114527258567</c:v>
                </c:pt>
                <c:pt idx="480">
                  <c:v>540.5842305856826</c:v>
                </c:pt>
                <c:pt idx="481">
                  <c:v>540.5978359524923</c:v>
                </c:pt>
                <c:pt idx="482">
                  <c:v>540.6325519893873</c:v>
                </c:pt>
                <c:pt idx="483">
                  <c:v>540.5830664515555</c:v>
                </c:pt>
                <c:pt idx="484">
                  <c:v>540.5587586163665</c:v>
                </c:pt>
                <c:pt idx="485">
                  <c:v>540.655490312044</c:v>
                </c:pt>
                <c:pt idx="486">
                  <c:v>540.6724886808408</c:v>
                </c:pt>
                <c:pt idx="487">
                  <c:v>540.8205094297351</c:v>
                </c:pt>
                <c:pt idx="488">
                  <c:v>540.6734279079569</c:v>
                </c:pt>
                <c:pt idx="489">
                  <c:v>540.6879079051333</c:v>
                </c:pt>
                <c:pt idx="490">
                  <c:v>540.8141369050326</c:v>
                </c:pt>
                <c:pt idx="491">
                  <c:v>540.6867078960554</c:v>
                </c:pt>
                <c:pt idx="492">
                  <c:v>540.7087941570854</c:v>
                </c:pt>
                <c:pt idx="493">
                  <c:v>540.7622726593473</c:v>
                </c:pt>
                <c:pt idx="494">
                  <c:v>540.7719403953902</c:v>
                </c:pt>
                <c:pt idx="495">
                  <c:v>540.7153508528295</c:v>
                </c:pt>
                <c:pt idx="496">
                  <c:v>540.4878377126951</c:v>
                </c:pt>
                <c:pt idx="497">
                  <c:v>540.4306864683768</c:v>
                </c:pt>
                <c:pt idx="498">
                  <c:v>540.4489708370726</c:v>
                </c:pt>
                <c:pt idx="499">
                  <c:v>540.4202187148722</c:v>
                </c:pt>
                <c:pt idx="500">
                  <c:v>540.4241428776573</c:v>
                </c:pt>
                <c:pt idx="501">
                  <c:v>540.3899566497199</c:v>
                </c:pt>
                <c:pt idx="502">
                  <c:v>540.3066699638532</c:v>
                </c:pt>
                <c:pt idx="503">
                  <c:v>540.4304828056115</c:v>
                </c:pt>
                <c:pt idx="504">
                  <c:v>540.4556630441422</c:v>
                </c:pt>
                <c:pt idx="505">
                  <c:v>540.480436447286</c:v>
                </c:pt>
                <c:pt idx="506">
                  <c:v>540.4514500315524</c:v>
                </c:pt>
                <c:pt idx="507">
                  <c:v>540.4777141177083</c:v>
                </c:pt>
                <c:pt idx="508">
                  <c:v>540.5660012651309</c:v>
                </c:pt>
                <c:pt idx="509">
                  <c:v>540.6323324044274</c:v>
                </c:pt>
                <c:pt idx="510">
                  <c:v>540.6306803985863</c:v>
                </c:pt>
                <c:pt idx="511">
                  <c:v>540.6376774539279</c:v>
                </c:pt>
                <c:pt idx="512">
                  <c:v>540.8545916095832</c:v>
                </c:pt>
                <c:pt idx="513">
                  <c:v>540.8360445738479</c:v>
                </c:pt>
                <c:pt idx="514">
                  <c:v>541.0376356575672</c:v>
                </c:pt>
                <c:pt idx="515">
                  <c:v>540.8578804386408</c:v>
                </c:pt>
                <c:pt idx="516">
                  <c:v>540.7326846282682</c:v>
                </c:pt>
                <c:pt idx="517">
                  <c:v>540.6692311162648</c:v>
                </c:pt>
                <c:pt idx="518">
                  <c:v>540.6577647498701</c:v>
                </c:pt>
                <c:pt idx="519">
                  <c:v>540.6761034248316</c:v>
                </c:pt>
                <c:pt idx="520">
                  <c:v>540.5407657452648</c:v>
                </c:pt>
                <c:pt idx="521">
                  <c:v>540.4620070329987</c:v>
                </c:pt>
                <c:pt idx="522">
                  <c:v>540.5618185966524</c:v>
                </c:pt>
                <c:pt idx="523">
                  <c:v>540.5430211672285</c:v>
                </c:pt>
                <c:pt idx="524">
                  <c:v>540.5582549220888</c:v>
                </c:pt>
                <c:pt idx="525">
                  <c:v>540.539094145616</c:v>
                </c:pt>
                <c:pt idx="526">
                  <c:v>540.5424789663673</c:v>
                </c:pt>
                <c:pt idx="527">
                  <c:v>540.4387838912777</c:v>
                </c:pt>
                <c:pt idx="528">
                  <c:v>540.472598739957</c:v>
                </c:pt>
                <c:pt idx="529">
                  <c:v>540.5546563347932</c:v>
                </c:pt>
                <c:pt idx="530">
                  <c:v>540.5136879242041</c:v>
                </c:pt>
                <c:pt idx="531">
                  <c:v>540.5913410248615</c:v>
                </c:pt>
                <c:pt idx="532">
                  <c:v>540.4258993735176</c:v>
                </c:pt>
                <c:pt idx="533">
                  <c:v>540.6054148335116</c:v>
                </c:pt>
                <c:pt idx="534">
                  <c:v>540.7299646262121</c:v>
                </c:pt>
                <c:pt idx="535">
                  <c:v>540.7243930221765</c:v>
                </c:pt>
                <c:pt idx="536">
                  <c:v>540.758526181678</c:v>
                </c:pt>
                <c:pt idx="537">
                  <c:v>540.912662118252</c:v>
                </c:pt>
                <c:pt idx="538">
                  <c:v>540.7948043925644</c:v>
                </c:pt>
                <c:pt idx="539">
                  <c:v>540.7247330693633</c:v>
                </c:pt>
                <c:pt idx="540">
                  <c:v>540.7347362657123</c:v>
                </c:pt>
                <c:pt idx="541">
                  <c:v>540.770438031086</c:v>
                </c:pt>
                <c:pt idx="542">
                  <c:v>540.7813060071458</c:v>
                </c:pt>
                <c:pt idx="543">
                  <c:v>540.8040682977507</c:v>
                </c:pt>
                <c:pt idx="544">
                  <c:v>540.7216646854457</c:v>
                </c:pt>
                <c:pt idx="545">
                  <c:v>540.6998140075909</c:v>
                </c:pt>
                <c:pt idx="546">
                  <c:v>540.6857217213008</c:v>
                </c:pt>
                <c:pt idx="547">
                  <c:v>540.6995796733786</c:v>
                </c:pt>
                <c:pt idx="548">
                  <c:v>540.7628031899538</c:v>
                </c:pt>
                <c:pt idx="549">
                  <c:v>540.5242675540175</c:v>
                </c:pt>
                <c:pt idx="550">
                  <c:v>540.4800598376231</c:v>
                </c:pt>
                <c:pt idx="551">
                  <c:v>540.5953468788293</c:v>
                </c:pt>
                <c:pt idx="552">
                  <c:v>540.6009448033244</c:v>
                </c:pt>
                <c:pt idx="553">
                  <c:v>540.5359004407868</c:v>
                </c:pt>
                <c:pt idx="554">
                  <c:v>540.6719714479314</c:v>
                </c:pt>
                <c:pt idx="555">
                  <c:v>540.7485187567372</c:v>
                </c:pt>
                <c:pt idx="556">
                  <c:v>540.793171830349</c:v>
                </c:pt>
                <c:pt idx="557">
                  <c:v>540.8049998175736</c:v>
                </c:pt>
                <c:pt idx="558">
                  <c:v>540.81859910855</c:v>
                </c:pt>
                <c:pt idx="559">
                  <c:v>540.8095241688947</c:v>
                </c:pt>
                <c:pt idx="560">
                  <c:v>540.7917552678916</c:v>
                </c:pt>
                <c:pt idx="561">
                  <c:v>540.807318859172</c:v>
                </c:pt>
                <c:pt idx="562">
                  <c:v>540.9342951918303</c:v>
                </c:pt>
                <c:pt idx="563">
                  <c:v>540.8934539393714</c:v>
                </c:pt>
                <c:pt idx="564">
                  <c:v>541.0939276880202</c:v>
                </c:pt>
                <c:pt idx="565">
                  <c:v>540.9643991331629</c:v>
                </c:pt>
                <c:pt idx="566">
                  <c:v>540.8702261045937</c:v>
                </c:pt>
                <c:pt idx="567">
                  <c:v>540.9527941909132</c:v>
                </c:pt>
                <c:pt idx="568">
                  <c:v>540.7147529955137</c:v>
                </c:pt>
                <c:pt idx="569">
                  <c:v>540.6697990315339</c:v>
                </c:pt>
                <c:pt idx="570">
                  <c:v>540.6623314688517</c:v>
                </c:pt>
                <c:pt idx="571">
                  <c:v>540.5128399951091</c:v>
                </c:pt>
                <c:pt idx="572">
                  <c:v>540.688586574941</c:v>
                </c:pt>
                <c:pt idx="573">
                  <c:v>540.546069606205</c:v>
                </c:pt>
                <c:pt idx="574">
                  <c:v>540.570748998951</c:v>
                </c:pt>
                <c:pt idx="575">
                  <c:v>540.6442948780895</c:v>
                </c:pt>
                <c:pt idx="576">
                  <c:v>540.6264813484264</c:v>
                </c:pt>
                <c:pt idx="577">
                  <c:v>540.6585908987606</c:v>
                </c:pt>
                <c:pt idx="578">
                  <c:v>540.6670509268765</c:v>
                </c:pt>
                <c:pt idx="579">
                  <c:v>540.6535003756711</c:v>
                </c:pt>
                <c:pt idx="580">
                  <c:v>540.6546563986093</c:v>
                </c:pt>
                <c:pt idx="581">
                  <c:v>540.7309475739702</c:v>
                </c:pt>
                <c:pt idx="582">
                  <c:v>540.7996356521448</c:v>
                </c:pt>
                <c:pt idx="583">
                  <c:v>540.8781558291798</c:v>
                </c:pt>
                <c:pt idx="584">
                  <c:v>540.8425860139898</c:v>
                </c:pt>
                <c:pt idx="585">
                  <c:v>540.9407843940714</c:v>
                </c:pt>
                <c:pt idx="586">
                  <c:v>540.7305293811735</c:v>
                </c:pt>
                <c:pt idx="587">
                  <c:v>540.6316439962986</c:v>
                </c:pt>
                <c:pt idx="588">
                  <c:v>540.531646152189</c:v>
                </c:pt>
                <c:pt idx="589">
                  <c:v>540.623416746113</c:v>
                </c:pt>
                <c:pt idx="590">
                  <c:v>540.677680096069</c:v>
                </c:pt>
                <c:pt idx="591">
                  <c:v>540.7297095158589</c:v>
                </c:pt>
                <c:pt idx="592">
                  <c:v>540.5882539355159</c:v>
                </c:pt>
                <c:pt idx="593">
                  <c:v>540.6612754016185</c:v>
                </c:pt>
                <c:pt idx="594">
                  <c:v>540.6657297844048</c:v>
                </c:pt>
                <c:pt idx="595">
                  <c:v>540.681947658999</c:v>
                </c:pt>
                <c:pt idx="596">
                  <c:v>540.675597123333</c:v>
                </c:pt>
                <c:pt idx="597">
                  <c:v>540.6654491066323</c:v>
                </c:pt>
                <c:pt idx="598">
                  <c:v>540.5039677619046</c:v>
                </c:pt>
                <c:pt idx="599">
                  <c:v>540.7358489545948</c:v>
                </c:pt>
                <c:pt idx="600">
                  <c:v>540.7907596687829</c:v>
                </c:pt>
                <c:pt idx="601">
                  <c:v>540.794715131848</c:v>
                </c:pt>
                <c:pt idx="602">
                  <c:v>540.8825310852858</c:v>
                </c:pt>
                <c:pt idx="603">
                  <c:v>540.891364297046</c:v>
                </c:pt>
                <c:pt idx="604">
                  <c:v>541.0456237469909</c:v>
                </c:pt>
                <c:pt idx="605">
                  <c:v>540.8621754999159</c:v>
                </c:pt>
                <c:pt idx="606">
                  <c:v>540.747616552379</c:v>
                </c:pt>
                <c:pt idx="607">
                  <c:v>540.7583448708945</c:v>
                </c:pt>
                <c:pt idx="608">
                  <c:v>540.7749053804001</c:v>
                </c:pt>
                <c:pt idx="609">
                  <c:v>540.6946124102366</c:v>
                </c:pt>
                <c:pt idx="610">
                  <c:v>540.7395166245333</c:v>
                </c:pt>
                <c:pt idx="611">
                  <c:v>540.7005929925091</c:v>
                </c:pt>
                <c:pt idx="612">
                  <c:v>540.6130928501107</c:v>
                </c:pt>
                <c:pt idx="613">
                  <c:v>540.6864158479793</c:v>
                </c:pt>
                <c:pt idx="614">
                  <c:v>540.6803362614352</c:v>
                </c:pt>
                <c:pt idx="615">
                  <c:v>540.6254987199397</c:v>
                </c:pt>
                <c:pt idx="616">
                  <c:v>540.5725359194074</c:v>
                </c:pt>
                <c:pt idx="617">
                  <c:v>540.5388845656198</c:v>
                </c:pt>
                <c:pt idx="618">
                  <c:v>540.4365953090423</c:v>
                </c:pt>
                <c:pt idx="619">
                  <c:v>540.5776284951824</c:v>
                </c:pt>
                <c:pt idx="620">
                  <c:v>540.6137370504936</c:v>
                </c:pt>
                <c:pt idx="621">
                  <c:v>540.5290158566997</c:v>
                </c:pt>
                <c:pt idx="622">
                  <c:v>540.5851526286498</c:v>
                </c:pt>
                <c:pt idx="623">
                  <c:v>540.5487809432265</c:v>
                </c:pt>
                <c:pt idx="624">
                  <c:v>540.7106604414959</c:v>
                </c:pt>
                <c:pt idx="625">
                  <c:v>540.6998285294599</c:v>
                </c:pt>
                <c:pt idx="626">
                  <c:v>540.8004276801358</c:v>
                </c:pt>
                <c:pt idx="627">
                  <c:v>540.8369626988097</c:v>
                </c:pt>
                <c:pt idx="628">
                  <c:v>540.9132316222549</c:v>
                </c:pt>
                <c:pt idx="629">
                  <c:v>540.88360592801</c:v>
                </c:pt>
                <c:pt idx="630">
                  <c:v>540.9022123305178</c:v>
                </c:pt>
                <c:pt idx="631">
                  <c:v>540.8539160331818</c:v>
                </c:pt>
                <c:pt idx="632">
                  <c:v>540.7874519961105</c:v>
                </c:pt>
                <c:pt idx="633">
                  <c:v>540.7407720459979</c:v>
                </c:pt>
                <c:pt idx="634">
                  <c:v>540.8371164158478</c:v>
                </c:pt>
                <c:pt idx="635">
                  <c:v>540.7037958674644</c:v>
                </c:pt>
                <c:pt idx="636">
                  <c:v>540.7278298413064</c:v>
                </c:pt>
                <c:pt idx="637">
                  <c:v>540.8171452227965</c:v>
                </c:pt>
                <c:pt idx="638">
                  <c:v>540.7008997034883</c:v>
                </c:pt>
                <c:pt idx="639">
                  <c:v>540.6904833661117</c:v>
                </c:pt>
                <c:pt idx="640">
                  <c:v>540.7920668791844</c:v>
                </c:pt>
                <c:pt idx="641">
                  <c:v>540.6501517781031</c:v>
                </c:pt>
                <c:pt idx="642">
                  <c:v>540.7389070274086</c:v>
                </c:pt>
                <c:pt idx="643">
                  <c:v>540.5523139048352</c:v>
                </c:pt>
                <c:pt idx="644">
                  <c:v>540.7193755016588</c:v>
                </c:pt>
                <c:pt idx="645">
                  <c:v>540.6708538838695</c:v>
                </c:pt>
                <c:pt idx="646">
                  <c:v>540.6843901355589</c:v>
                </c:pt>
                <c:pt idx="647">
                  <c:v>540.7030037748302</c:v>
                </c:pt>
                <c:pt idx="648">
                  <c:v>540.5888063635709</c:v>
                </c:pt>
                <c:pt idx="649">
                  <c:v>540.6941132779892</c:v>
                </c:pt>
                <c:pt idx="650">
                  <c:v>540.7896504382886</c:v>
                </c:pt>
                <c:pt idx="651">
                  <c:v>540.6574385211528</c:v>
                </c:pt>
                <c:pt idx="652">
                  <c:v>540.6831244456969</c:v>
                </c:pt>
                <c:pt idx="653">
                  <c:v>540.7392093221422</c:v>
                </c:pt>
                <c:pt idx="654">
                  <c:v>540.6720523535746</c:v>
                </c:pt>
                <c:pt idx="655">
                  <c:v>540.7342031376216</c:v>
                </c:pt>
                <c:pt idx="656">
                  <c:v>540.7711204169643</c:v>
                </c:pt>
                <c:pt idx="657">
                  <c:v>540.7831667016158</c:v>
                </c:pt>
                <c:pt idx="658">
                  <c:v>540.7763362208157</c:v>
                </c:pt>
                <c:pt idx="659">
                  <c:v>540.8984988848847</c:v>
                </c:pt>
                <c:pt idx="660">
                  <c:v>540.8709220662987</c:v>
                </c:pt>
                <c:pt idx="661">
                  <c:v>540.8176306361589</c:v>
                </c:pt>
                <c:pt idx="662">
                  <c:v>540.8406397371767</c:v>
                </c:pt>
                <c:pt idx="663">
                  <c:v>540.9390200110755</c:v>
                </c:pt>
                <c:pt idx="664">
                  <c:v>540.8393956467135</c:v>
                </c:pt>
                <c:pt idx="665">
                  <c:v>540.8570912096465</c:v>
                </c:pt>
                <c:pt idx="666">
                  <c:v>540.8840597533224</c:v>
                </c:pt>
                <c:pt idx="667">
                  <c:v>540.8676583311371</c:v>
                </c:pt>
                <c:pt idx="668">
                  <c:v>540.9087588814618</c:v>
                </c:pt>
                <c:pt idx="669">
                  <c:v>540.8466327775087</c:v>
                </c:pt>
                <c:pt idx="670">
                  <c:v>540.7222247832351</c:v>
                </c:pt>
                <c:pt idx="671">
                  <c:v>540.9254009108857</c:v>
                </c:pt>
                <c:pt idx="672">
                  <c:v>540.8291993158443</c:v>
                </c:pt>
                <c:pt idx="673">
                  <c:v>540.8536522503339</c:v>
                </c:pt>
                <c:pt idx="674">
                  <c:v>540.8498180740667</c:v>
                </c:pt>
                <c:pt idx="675">
                  <c:v>540.836218282582</c:v>
                </c:pt>
                <c:pt idx="676">
                  <c:v>540.7220675113215</c:v>
                </c:pt>
                <c:pt idx="677">
                  <c:v>540.8015937119526</c:v>
                </c:pt>
                <c:pt idx="678">
                  <c:v>540.8575698661057</c:v>
                </c:pt>
                <c:pt idx="679">
                  <c:v>540.907405354653</c:v>
                </c:pt>
                <c:pt idx="680">
                  <c:v>540.8473313662072</c:v>
                </c:pt>
                <c:pt idx="681">
                  <c:v>540.8977499354452</c:v>
                </c:pt>
                <c:pt idx="682">
                  <c:v>540.9727909563318</c:v>
                </c:pt>
                <c:pt idx="683">
                  <c:v>540.8479336200555</c:v>
                </c:pt>
                <c:pt idx="684">
                  <c:v>540.7438171657207</c:v>
                </c:pt>
                <c:pt idx="685">
                  <c:v>540.7738658452787</c:v>
                </c:pt>
                <c:pt idx="686">
                  <c:v>540.7527788531908</c:v>
                </c:pt>
                <c:pt idx="687">
                  <c:v>540.7809756470517</c:v>
                </c:pt>
                <c:pt idx="688">
                  <c:v>540.8808282772684</c:v>
                </c:pt>
                <c:pt idx="689">
                  <c:v>540.7677851613981</c:v>
                </c:pt>
                <c:pt idx="690">
                  <c:v>540.7441442852052</c:v>
                </c:pt>
                <c:pt idx="691">
                  <c:v>540.8313105006802</c:v>
                </c:pt>
                <c:pt idx="692">
                  <c:v>540.7053386636891</c:v>
                </c:pt>
                <c:pt idx="693">
                  <c:v>540.6559193822642</c:v>
                </c:pt>
                <c:pt idx="694">
                  <c:v>540.6827616900716</c:v>
                </c:pt>
                <c:pt idx="695">
                  <c:v>540.7033107051958</c:v>
                </c:pt>
                <c:pt idx="696">
                  <c:v>540.5475334924387</c:v>
                </c:pt>
                <c:pt idx="697">
                  <c:v>540.6922382276956</c:v>
                </c:pt>
                <c:pt idx="698">
                  <c:v>540.6748688994851</c:v>
                </c:pt>
                <c:pt idx="699">
                  <c:v>540.6279692080745</c:v>
                </c:pt>
                <c:pt idx="700">
                  <c:v>540.8412810112982</c:v>
                </c:pt>
                <c:pt idx="701">
                  <c:v>540.7351485867538</c:v>
                </c:pt>
                <c:pt idx="702">
                  <c:v>540.7185626039452</c:v>
                </c:pt>
                <c:pt idx="703">
                  <c:v>540.7907115997301</c:v>
                </c:pt>
                <c:pt idx="704">
                  <c:v>540.8562883009304</c:v>
                </c:pt>
                <c:pt idx="705">
                  <c:v>540.7958264717878</c:v>
                </c:pt>
                <c:pt idx="706">
                  <c:v>540.7879002061466</c:v>
                </c:pt>
                <c:pt idx="707">
                  <c:v>540.7724976824538</c:v>
                </c:pt>
                <c:pt idx="708">
                  <c:v>540.8305517251797</c:v>
                </c:pt>
                <c:pt idx="709">
                  <c:v>540.7993812668326</c:v>
                </c:pt>
                <c:pt idx="710">
                  <c:v>540.8191855568558</c:v>
                </c:pt>
                <c:pt idx="711">
                  <c:v>540.8254508326149</c:v>
                </c:pt>
                <c:pt idx="712">
                  <c:v>540.8710094121169</c:v>
                </c:pt>
                <c:pt idx="713">
                  <c:v>540.8445084696635</c:v>
                </c:pt>
                <c:pt idx="714">
                  <c:v>540.7990223847498</c:v>
                </c:pt>
                <c:pt idx="715">
                  <c:v>540.8322391255859</c:v>
                </c:pt>
                <c:pt idx="716">
                  <c:v>540.8124544688374</c:v>
                </c:pt>
                <c:pt idx="717">
                  <c:v>540.7908134944515</c:v>
                </c:pt>
                <c:pt idx="718">
                  <c:v>540.8277164701881</c:v>
                </c:pt>
                <c:pt idx="719">
                  <c:v>540.8182509354195</c:v>
                </c:pt>
                <c:pt idx="720">
                  <c:v>540.7713082917167</c:v>
                </c:pt>
                <c:pt idx="721">
                  <c:v>540.8293692942558</c:v>
                </c:pt>
                <c:pt idx="722">
                  <c:v>540.8030340562249</c:v>
                </c:pt>
                <c:pt idx="723">
                  <c:v>540.8540934854192</c:v>
                </c:pt>
                <c:pt idx="724">
                  <c:v>540.8731619271774</c:v>
                </c:pt>
                <c:pt idx="725">
                  <c:v>540.8719179570885</c:v>
                </c:pt>
                <c:pt idx="726">
                  <c:v>540.8651141999261</c:v>
                </c:pt>
                <c:pt idx="727">
                  <c:v>540.8525366752336</c:v>
                </c:pt>
                <c:pt idx="728">
                  <c:v>540.8262116510963</c:v>
                </c:pt>
                <c:pt idx="729">
                  <c:v>540.9446227646769</c:v>
                </c:pt>
                <c:pt idx="730">
                  <c:v>540.861224518057</c:v>
                </c:pt>
                <c:pt idx="731">
                  <c:v>540.8070970817581</c:v>
                </c:pt>
                <c:pt idx="732">
                  <c:v>540.8138717079315</c:v>
                </c:pt>
                <c:pt idx="733">
                  <c:v>540.8381418304753</c:v>
                </c:pt>
                <c:pt idx="734">
                  <c:v>540.8029087265911</c:v>
                </c:pt>
                <c:pt idx="735">
                  <c:v>540.7841341158681</c:v>
                </c:pt>
                <c:pt idx="736">
                  <c:v>540.6834827723296</c:v>
                </c:pt>
                <c:pt idx="737">
                  <c:v>540.7699809117946</c:v>
                </c:pt>
                <c:pt idx="738">
                  <c:v>540.8253996360602</c:v>
                </c:pt>
                <c:pt idx="739">
                  <c:v>540.7908128322489</c:v>
                </c:pt>
                <c:pt idx="740">
                  <c:v>540.8499864557315</c:v>
                </c:pt>
                <c:pt idx="741">
                  <c:v>540.8465608829674</c:v>
                </c:pt>
                <c:pt idx="742">
                  <c:v>540.8412726732213</c:v>
                </c:pt>
                <c:pt idx="743">
                  <c:v>540.7975393078422</c:v>
                </c:pt>
                <c:pt idx="744">
                  <c:v>540.8297296650978</c:v>
                </c:pt>
                <c:pt idx="745">
                  <c:v>540.8413851313022</c:v>
                </c:pt>
                <c:pt idx="746">
                  <c:v>540.8416792388306</c:v>
                </c:pt>
                <c:pt idx="747">
                  <c:v>540.8892540027916</c:v>
                </c:pt>
                <c:pt idx="748">
                  <c:v>540.9112587732052</c:v>
                </c:pt>
                <c:pt idx="749">
                  <c:v>540.8182180971354</c:v>
                </c:pt>
                <c:pt idx="750">
                  <c:v>540.8646027518862</c:v>
                </c:pt>
                <c:pt idx="751">
                  <c:v>540.9094439694738</c:v>
                </c:pt>
                <c:pt idx="752">
                  <c:v>540.8566298578922</c:v>
                </c:pt>
                <c:pt idx="753">
                  <c:v>540.8519482927852</c:v>
                </c:pt>
                <c:pt idx="754">
                  <c:v>540.8672070872293</c:v>
                </c:pt>
                <c:pt idx="755">
                  <c:v>540.8475754628621</c:v>
                </c:pt>
                <c:pt idx="756">
                  <c:v>540.8454142535784</c:v>
                </c:pt>
                <c:pt idx="757">
                  <c:v>540.7596867037644</c:v>
                </c:pt>
                <c:pt idx="758">
                  <c:v>540.8497102885017</c:v>
                </c:pt>
                <c:pt idx="759">
                  <c:v>540.8345866284734</c:v>
                </c:pt>
                <c:pt idx="760">
                  <c:v>540.7867911126108</c:v>
                </c:pt>
                <c:pt idx="761">
                  <c:v>540.8001236319614</c:v>
                </c:pt>
                <c:pt idx="762">
                  <c:v>540.7828257129634</c:v>
                </c:pt>
                <c:pt idx="763">
                  <c:v>540.7875679884191</c:v>
                </c:pt>
                <c:pt idx="764">
                  <c:v>540.7938762921998</c:v>
                </c:pt>
                <c:pt idx="765">
                  <c:v>540.7546063860619</c:v>
                </c:pt>
                <c:pt idx="766">
                  <c:v>540.8534345664293</c:v>
                </c:pt>
                <c:pt idx="767">
                  <c:v>540.8182459324453</c:v>
                </c:pt>
                <c:pt idx="768">
                  <c:v>540.8073626640173</c:v>
                </c:pt>
                <c:pt idx="769">
                  <c:v>540.7842975032672</c:v>
                </c:pt>
                <c:pt idx="770">
                  <c:v>540.7313743800703</c:v>
                </c:pt>
                <c:pt idx="771">
                  <c:v>540.8060510822776</c:v>
                </c:pt>
                <c:pt idx="772">
                  <c:v>540.8182565877353</c:v>
                </c:pt>
                <c:pt idx="773">
                  <c:v>540.8336265642241</c:v>
                </c:pt>
                <c:pt idx="774">
                  <c:v>540.8602072907119</c:v>
                </c:pt>
                <c:pt idx="775">
                  <c:v>540.8940844060422</c:v>
                </c:pt>
                <c:pt idx="776">
                  <c:v>540.8929378931854</c:v>
                </c:pt>
                <c:pt idx="777">
                  <c:v>540.8788767701941</c:v>
                </c:pt>
                <c:pt idx="778">
                  <c:v>540.9285047022564</c:v>
                </c:pt>
                <c:pt idx="779">
                  <c:v>540.8705323347118</c:v>
                </c:pt>
                <c:pt idx="780">
                  <c:v>540.8606130783298</c:v>
                </c:pt>
                <c:pt idx="781">
                  <c:v>540.9355002482852</c:v>
                </c:pt>
                <c:pt idx="782">
                  <c:v>540.939574429211</c:v>
                </c:pt>
                <c:pt idx="783">
                  <c:v>540.9634818130378</c:v>
                </c:pt>
                <c:pt idx="784">
                  <c:v>540.9374459789465</c:v>
                </c:pt>
                <c:pt idx="785">
                  <c:v>540.9300949633448</c:v>
                </c:pt>
                <c:pt idx="786">
                  <c:v>540.8971942805995</c:v>
                </c:pt>
                <c:pt idx="787">
                  <c:v>540.8645067666749</c:v>
                </c:pt>
                <c:pt idx="788">
                  <c:v>540.9016182072696</c:v>
                </c:pt>
                <c:pt idx="789">
                  <c:v>540.8738146612478</c:v>
                </c:pt>
                <c:pt idx="790">
                  <c:v>540.8183898706687</c:v>
                </c:pt>
                <c:pt idx="791">
                  <c:v>540.8098484403519</c:v>
                </c:pt>
                <c:pt idx="792">
                  <c:v>540.7919083003667</c:v>
                </c:pt>
                <c:pt idx="793">
                  <c:v>540.8502741416028</c:v>
                </c:pt>
                <c:pt idx="794">
                  <c:v>540.8540687610817</c:v>
                </c:pt>
                <c:pt idx="795">
                  <c:v>540.7808313229624</c:v>
                </c:pt>
                <c:pt idx="796">
                  <c:v>540.7975585304413</c:v>
                </c:pt>
                <c:pt idx="797">
                  <c:v>540.7897238201574</c:v>
                </c:pt>
                <c:pt idx="798">
                  <c:v>540.8185068028873</c:v>
                </c:pt>
                <c:pt idx="799">
                  <c:v>540.8054167307016</c:v>
                </c:pt>
                <c:pt idx="800">
                  <c:v>540.8185994387802</c:v>
                </c:pt>
                <c:pt idx="801">
                  <c:v>540.7705061368378</c:v>
                </c:pt>
                <c:pt idx="802">
                  <c:v>540.8448346454768</c:v>
                </c:pt>
                <c:pt idx="803">
                  <c:v>540.830925558226</c:v>
                </c:pt>
                <c:pt idx="804">
                  <c:v>540.8293720738926</c:v>
                </c:pt>
                <c:pt idx="805">
                  <c:v>540.8695532604845</c:v>
                </c:pt>
                <c:pt idx="806">
                  <c:v>540.8859411993647</c:v>
                </c:pt>
                <c:pt idx="807">
                  <c:v>540.9104046955867</c:v>
                </c:pt>
                <c:pt idx="808">
                  <c:v>540.8771738064283</c:v>
                </c:pt>
                <c:pt idx="809">
                  <c:v>540.9109411032742</c:v>
                </c:pt>
                <c:pt idx="810">
                  <c:v>540.865458082448</c:v>
                </c:pt>
                <c:pt idx="811">
                  <c:v>540.8416249125556</c:v>
                </c:pt>
                <c:pt idx="812">
                  <c:v>540.8988513441535</c:v>
                </c:pt>
                <c:pt idx="813">
                  <c:v>540.8842846591672</c:v>
                </c:pt>
                <c:pt idx="814">
                  <c:v>540.8512441120968</c:v>
                </c:pt>
                <c:pt idx="815">
                  <c:v>540.8733793488176</c:v>
                </c:pt>
                <c:pt idx="816">
                  <c:v>540.8662759516793</c:v>
                </c:pt>
                <c:pt idx="817">
                  <c:v>540.8592541179249</c:v>
                </c:pt>
                <c:pt idx="818">
                  <c:v>540.818207201195</c:v>
                </c:pt>
                <c:pt idx="819">
                  <c:v>540.7968664920124</c:v>
                </c:pt>
                <c:pt idx="820">
                  <c:v>540.866233188272</c:v>
                </c:pt>
                <c:pt idx="821">
                  <c:v>540.8244677894016</c:v>
                </c:pt>
                <c:pt idx="822">
                  <c:v>540.7489803738023</c:v>
                </c:pt>
                <c:pt idx="823">
                  <c:v>540.8068385035125</c:v>
                </c:pt>
                <c:pt idx="824">
                  <c:v>540.8635822478722</c:v>
                </c:pt>
                <c:pt idx="825">
                  <c:v>540.8109132670382</c:v>
                </c:pt>
                <c:pt idx="826">
                  <c:v>540.8376289391474</c:v>
                </c:pt>
                <c:pt idx="827">
                  <c:v>540.9113261011775</c:v>
                </c:pt>
                <c:pt idx="828">
                  <c:v>540.8997332463073</c:v>
                </c:pt>
                <c:pt idx="829">
                  <c:v>540.8997989828783</c:v>
                </c:pt>
                <c:pt idx="830">
                  <c:v>540.9474827725584</c:v>
                </c:pt>
                <c:pt idx="831">
                  <c:v>540.9305531320643</c:v>
                </c:pt>
                <c:pt idx="832">
                  <c:v>540.9016746288294</c:v>
                </c:pt>
                <c:pt idx="833">
                  <c:v>540.8685201739532</c:v>
                </c:pt>
                <c:pt idx="834">
                  <c:v>540.9238151669012</c:v>
                </c:pt>
                <c:pt idx="835">
                  <c:v>540.879120788738</c:v>
                </c:pt>
                <c:pt idx="836">
                  <c:v>540.8431161447962</c:v>
                </c:pt>
                <c:pt idx="837">
                  <c:v>540.8336701592119</c:v>
                </c:pt>
                <c:pt idx="838">
                  <c:v>540.8002821616423</c:v>
                </c:pt>
                <c:pt idx="839">
                  <c:v>540.7937081025009</c:v>
                </c:pt>
                <c:pt idx="840">
                  <c:v>540.8651917291946</c:v>
                </c:pt>
                <c:pt idx="841">
                  <c:v>540.8632749541631</c:v>
                </c:pt>
                <c:pt idx="842">
                  <c:v>540.8536339994182</c:v>
                </c:pt>
                <c:pt idx="843">
                  <c:v>540.8632944842705</c:v>
                </c:pt>
                <c:pt idx="844">
                  <c:v>540.8481678934885</c:v>
                </c:pt>
                <c:pt idx="845">
                  <c:v>540.8452678601247</c:v>
                </c:pt>
                <c:pt idx="846">
                  <c:v>540.8602275746985</c:v>
                </c:pt>
                <c:pt idx="847">
                  <c:v>540.9015750137163</c:v>
                </c:pt>
                <c:pt idx="848">
                  <c:v>540.9307186630632</c:v>
                </c:pt>
                <c:pt idx="849">
                  <c:v>540.8748844784229</c:v>
                </c:pt>
                <c:pt idx="850">
                  <c:v>540.8828016220432</c:v>
                </c:pt>
                <c:pt idx="851">
                  <c:v>540.865419581042</c:v>
                </c:pt>
                <c:pt idx="852">
                  <c:v>540.8007482353498</c:v>
                </c:pt>
                <c:pt idx="853">
                  <c:v>540.8712030380408</c:v>
                </c:pt>
                <c:pt idx="854">
                  <c:v>540.9157309728545</c:v>
                </c:pt>
                <c:pt idx="855">
                  <c:v>540.8709036433054</c:v>
                </c:pt>
                <c:pt idx="856">
                  <c:v>540.8130853377602</c:v>
                </c:pt>
                <c:pt idx="857">
                  <c:v>540.7510505882941</c:v>
                </c:pt>
                <c:pt idx="858">
                  <c:v>540.799592788696</c:v>
                </c:pt>
                <c:pt idx="859">
                  <c:v>540.8738525739363</c:v>
                </c:pt>
                <c:pt idx="860">
                  <c:v>540.9189562973135</c:v>
                </c:pt>
                <c:pt idx="861">
                  <c:v>540.8741172980408</c:v>
                </c:pt>
                <c:pt idx="862">
                  <c:v>540.8952838378736</c:v>
                </c:pt>
                <c:pt idx="863">
                  <c:v>540.8857135541875</c:v>
                </c:pt>
                <c:pt idx="864">
                  <c:v>540.8595535573464</c:v>
                </c:pt>
                <c:pt idx="865">
                  <c:v>540.8774889118413</c:v>
                </c:pt>
                <c:pt idx="866">
                  <c:v>540.8428598489349</c:v>
                </c:pt>
                <c:pt idx="867">
                  <c:v>540.8647228084452</c:v>
                </c:pt>
                <c:pt idx="868">
                  <c:v>540.8861001034537</c:v>
                </c:pt>
                <c:pt idx="869">
                  <c:v>540.8794710074631</c:v>
                </c:pt>
                <c:pt idx="870">
                  <c:v>540.9051294992514</c:v>
                </c:pt>
                <c:pt idx="871">
                  <c:v>540.8717509420707</c:v>
                </c:pt>
                <c:pt idx="872">
                  <c:v>540.8596873804546</c:v>
                </c:pt>
                <c:pt idx="873">
                  <c:v>540.8638369348859</c:v>
                </c:pt>
                <c:pt idx="874">
                  <c:v>540.8480878654188</c:v>
                </c:pt>
                <c:pt idx="875">
                  <c:v>540.8495700076404</c:v>
                </c:pt>
                <c:pt idx="876">
                  <c:v>540.8315710655295</c:v>
                </c:pt>
                <c:pt idx="877">
                  <c:v>540.8545615714495</c:v>
                </c:pt>
                <c:pt idx="878">
                  <c:v>540.8660250521415</c:v>
                </c:pt>
                <c:pt idx="879">
                  <c:v>540.8612848970165</c:v>
                </c:pt>
                <c:pt idx="880">
                  <c:v>540.8525651452056</c:v>
                </c:pt>
                <c:pt idx="881">
                  <c:v>540.858514836351</c:v>
                </c:pt>
                <c:pt idx="882">
                  <c:v>540.8593755598991</c:v>
                </c:pt>
                <c:pt idx="883">
                  <c:v>540.8674032055899</c:v>
                </c:pt>
                <c:pt idx="884">
                  <c:v>540.8615946062407</c:v>
                </c:pt>
                <c:pt idx="885">
                  <c:v>540.8591567738791</c:v>
                </c:pt>
                <c:pt idx="886">
                  <c:v>540.8645783987804</c:v>
                </c:pt>
                <c:pt idx="887">
                  <c:v>540.9072959277311</c:v>
                </c:pt>
                <c:pt idx="888">
                  <c:v>540.9092854451195</c:v>
                </c:pt>
                <c:pt idx="889">
                  <c:v>540.8987793360913</c:v>
                </c:pt>
                <c:pt idx="890">
                  <c:v>540.899154056202</c:v>
                </c:pt>
                <c:pt idx="891">
                  <c:v>540.8931512796779</c:v>
                </c:pt>
                <c:pt idx="892">
                  <c:v>540.8754404589223</c:v>
                </c:pt>
                <c:pt idx="893">
                  <c:v>540.8772143775952</c:v>
                </c:pt>
                <c:pt idx="894">
                  <c:v>540.8594401527979</c:v>
                </c:pt>
                <c:pt idx="895">
                  <c:v>540.8681599316484</c:v>
                </c:pt>
                <c:pt idx="896">
                  <c:v>540.8705485466185</c:v>
                </c:pt>
                <c:pt idx="897">
                  <c:v>540.8749586106626</c:v>
                </c:pt>
                <c:pt idx="898">
                  <c:v>540.8920253760448</c:v>
                </c:pt>
                <c:pt idx="899">
                  <c:v>540.8757387098406</c:v>
                </c:pt>
                <c:pt idx="900">
                  <c:v>540.8757283607171</c:v>
                </c:pt>
                <c:pt idx="901">
                  <c:v>540.8688301855775</c:v>
                </c:pt>
                <c:pt idx="902">
                  <c:v>540.8706684579741</c:v>
                </c:pt>
                <c:pt idx="903">
                  <c:v>540.8745910847024</c:v>
                </c:pt>
                <c:pt idx="904">
                  <c:v>540.8730258465215</c:v>
                </c:pt>
                <c:pt idx="905">
                  <c:v>540.8688338288495</c:v>
                </c:pt>
                <c:pt idx="906">
                  <c:v>540.8298178025923</c:v>
                </c:pt>
                <c:pt idx="907">
                  <c:v>540.8625524859043</c:v>
                </c:pt>
                <c:pt idx="908">
                  <c:v>540.8782516924061</c:v>
                </c:pt>
                <c:pt idx="909">
                  <c:v>540.861475305207</c:v>
                </c:pt>
                <c:pt idx="910">
                  <c:v>540.8676622654232</c:v>
                </c:pt>
                <c:pt idx="911">
                  <c:v>540.9230714393536</c:v>
                </c:pt>
                <c:pt idx="912">
                  <c:v>540.9223395853609</c:v>
                </c:pt>
                <c:pt idx="913">
                  <c:v>540.9416074535891</c:v>
                </c:pt>
                <c:pt idx="914">
                  <c:v>540.9310105595486</c:v>
                </c:pt>
                <c:pt idx="915">
                  <c:v>540.9452794535862</c:v>
                </c:pt>
                <c:pt idx="916">
                  <c:v>540.9461671865628</c:v>
                </c:pt>
                <c:pt idx="917">
                  <c:v>540.9558079774844</c:v>
                </c:pt>
                <c:pt idx="918">
                  <c:v>540.9473914915956</c:v>
                </c:pt>
                <c:pt idx="919">
                  <c:v>540.96577820859</c:v>
                </c:pt>
                <c:pt idx="920">
                  <c:v>540.9437718682411</c:v>
                </c:pt>
                <c:pt idx="921">
                  <c:v>540.906672858236</c:v>
                </c:pt>
                <c:pt idx="922">
                  <c:v>540.9124356465959</c:v>
                </c:pt>
                <c:pt idx="923">
                  <c:v>540.8957424341584</c:v>
                </c:pt>
                <c:pt idx="924">
                  <c:v>540.8809362965115</c:v>
                </c:pt>
                <c:pt idx="925">
                  <c:v>540.894504866355</c:v>
                </c:pt>
                <c:pt idx="926">
                  <c:v>540.8816524559678</c:v>
                </c:pt>
                <c:pt idx="927">
                  <c:v>540.8879717008645</c:v>
                </c:pt>
                <c:pt idx="928">
                  <c:v>540.8548887269931</c:v>
                </c:pt>
                <c:pt idx="929">
                  <c:v>540.8584686895858</c:v>
                </c:pt>
                <c:pt idx="930">
                  <c:v>540.8633425812136</c:v>
                </c:pt>
                <c:pt idx="931">
                  <c:v>540.8306308540136</c:v>
                </c:pt>
                <c:pt idx="932">
                  <c:v>540.8657702777735</c:v>
                </c:pt>
                <c:pt idx="933">
                  <c:v>540.8673349837051</c:v>
                </c:pt>
                <c:pt idx="934">
                  <c:v>540.8851515633996</c:v>
                </c:pt>
                <c:pt idx="935">
                  <c:v>540.8865220727712</c:v>
                </c:pt>
                <c:pt idx="936">
                  <c:v>540.8831488741258</c:v>
                </c:pt>
                <c:pt idx="937">
                  <c:v>540.8773295763584</c:v>
                </c:pt>
                <c:pt idx="938">
                  <c:v>540.9192038544724</c:v>
                </c:pt>
                <c:pt idx="939">
                  <c:v>540.8901710106855</c:v>
                </c:pt>
                <c:pt idx="940">
                  <c:v>540.9045659350281</c:v>
                </c:pt>
                <c:pt idx="941">
                  <c:v>540.8880829304554</c:v>
                </c:pt>
                <c:pt idx="942">
                  <c:v>540.9108271792843</c:v>
                </c:pt>
                <c:pt idx="943">
                  <c:v>540.9126925312441</c:v>
                </c:pt>
                <c:pt idx="944">
                  <c:v>540.8941503674097</c:v>
                </c:pt>
                <c:pt idx="945">
                  <c:v>540.8993619842332</c:v>
                </c:pt>
                <c:pt idx="946">
                  <c:v>540.8683419078501</c:v>
                </c:pt>
                <c:pt idx="947">
                  <c:v>540.8953284204034</c:v>
                </c:pt>
                <c:pt idx="948">
                  <c:v>540.884774359697</c:v>
                </c:pt>
                <c:pt idx="949">
                  <c:v>540.8948725598424</c:v>
                </c:pt>
                <c:pt idx="950">
                  <c:v>540.8914125036322</c:v>
                </c:pt>
                <c:pt idx="951">
                  <c:v>540.8890222863857</c:v>
                </c:pt>
                <c:pt idx="952">
                  <c:v>540.8955362148417</c:v>
                </c:pt>
                <c:pt idx="953">
                  <c:v>540.8993940571628</c:v>
                </c:pt>
                <c:pt idx="954">
                  <c:v>540.8781199834838</c:v>
                </c:pt>
                <c:pt idx="955">
                  <c:v>540.8875021087472</c:v>
                </c:pt>
                <c:pt idx="956">
                  <c:v>540.8857101444429</c:v>
                </c:pt>
                <c:pt idx="957">
                  <c:v>540.8704880033551</c:v>
                </c:pt>
                <c:pt idx="958">
                  <c:v>540.8593285103402</c:v>
                </c:pt>
                <c:pt idx="959">
                  <c:v>540.8803248707352</c:v>
                </c:pt>
                <c:pt idx="960">
                  <c:v>540.9049954659107</c:v>
                </c:pt>
                <c:pt idx="961">
                  <c:v>540.9121312918298</c:v>
                </c:pt>
                <c:pt idx="962">
                  <c:v>540.9107771677684</c:v>
                </c:pt>
                <c:pt idx="963">
                  <c:v>540.9418177253825</c:v>
                </c:pt>
                <c:pt idx="964">
                  <c:v>540.888530031201</c:v>
                </c:pt>
                <c:pt idx="965">
                  <c:v>540.9126634020445</c:v>
                </c:pt>
                <c:pt idx="966">
                  <c:v>540.9009319250857</c:v>
                </c:pt>
                <c:pt idx="967">
                  <c:v>540.8903666625428</c:v>
                </c:pt>
                <c:pt idx="968">
                  <c:v>540.8875229536976</c:v>
                </c:pt>
                <c:pt idx="969">
                  <c:v>540.8777856401815</c:v>
                </c:pt>
                <c:pt idx="970">
                  <c:v>540.8790862642819</c:v>
                </c:pt>
                <c:pt idx="971">
                  <c:v>540.8842941912022</c:v>
                </c:pt>
                <c:pt idx="972">
                  <c:v>540.8803557968653</c:v>
                </c:pt>
                <c:pt idx="973">
                  <c:v>540.8894005856371</c:v>
                </c:pt>
                <c:pt idx="974">
                  <c:v>540.9068197219981</c:v>
                </c:pt>
                <c:pt idx="975">
                  <c:v>540.8810903562438</c:v>
                </c:pt>
                <c:pt idx="976">
                  <c:v>540.8772393208238</c:v>
                </c:pt>
                <c:pt idx="977">
                  <c:v>540.8984848542773</c:v>
                </c:pt>
                <c:pt idx="978">
                  <c:v>540.9129913481657</c:v>
                </c:pt>
                <c:pt idx="979">
                  <c:v>540.9282491738103</c:v>
                </c:pt>
                <c:pt idx="980">
                  <c:v>540.9346164835038</c:v>
                </c:pt>
                <c:pt idx="981">
                  <c:v>540.8816307802498</c:v>
                </c:pt>
                <c:pt idx="982">
                  <c:v>540.9431075900089</c:v>
                </c:pt>
                <c:pt idx="983">
                  <c:v>540.9133459138819</c:v>
                </c:pt>
                <c:pt idx="984">
                  <c:v>540.931326960238</c:v>
                </c:pt>
                <c:pt idx="985">
                  <c:v>540.9527901453431</c:v>
                </c:pt>
                <c:pt idx="986">
                  <c:v>540.9230258239845</c:v>
                </c:pt>
                <c:pt idx="987">
                  <c:v>540.9349723388779</c:v>
                </c:pt>
                <c:pt idx="988">
                  <c:v>540.914887740049</c:v>
                </c:pt>
                <c:pt idx="989">
                  <c:v>540.9298983802936</c:v>
                </c:pt>
                <c:pt idx="990">
                  <c:v>540.914616982239</c:v>
                </c:pt>
                <c:pt idx="991">
                  <c:v>540.9085491990353</c:v>
                </c:pt>
                <c:pt idx="992">
                  <c:v>540.9143250842804</c:v>
                </c:pt>
                <c:pt idx="993">
                  <c:v>540.8609922167806</c:v>
                </c:pt>
                <c:pt idx="994">
                  <c:v>540.9250283457484</c:v>
                </c:pt>
                <c:pt idx="995">
                  <c:v>540.9276548656038</c:v>
                </c:pt>
                <c:pt idx="996">
                  <c:v>540.9304821572273</c:v>
                </c:pt>
                <c:pt idx="997">
                  <c:v>540.9203864079223</c:v>
                </c:pt>
                <c:pt idx="998">
                  <c:v>540.9160989979993</c:v>
                </c:pt>
                <c:pt idx="999">
                  <c:v>540.906277281499</c:v>
                </c:pt>
                <c:pt idx="1000">
                  <c:v>540.9150286310522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271.5194473894406</c:v>
                </c:pt>
                <c:pt idx="1">
                  <c:v>2715.194473894403</c:v>
                </c:pt>
                <c:pt idx="2">
                  <c:v>2609.898600380857</c:v>
                </c:pt>
                <c:pt idx="3">
                  <c:v>2490.581955345647</c:v>
                </c:pt>
                <c:pt idx="4">
                  <c:v>2431.685380359967</c:v>
                </c:pt>
                <c:pt idx="5">
                  <c:v>2332.002262012543</c:v>
                </c:pt>
                <c:pt idx="6">
                  <c:v>2277.384572641634</c:v>
                </c:pt>
                <c:pt idx="7">
                  <c:v>2177.929563908766</c:v>
                </c:pt>
                <c:pt idx="8">
                  <c:v>2123.60357016335</c:v>
                </c:pt>
                <c:pt idx="9">
                  <c:v>2022.19244510544</c:v>
                </c:pt>
                <c:pt idx="10">
                  <c:v>1967.251247342862</c:v>
                </c:pt>
                <c:pt idx="11">
                  <c:v>1863.613083355497</c:v>
                </c:pt>
                <c:pt idx="12">
                  <c:v>1807.789821243245</c:v>
                </c:pt>
                <c:pt idx="13">
                  <c:v>1702.023802463864</c:v>
                </c:pt>
                <c:pt idx="14">
                  <c:v>1645.21968350334</c:v>
                </c:pt>
                <c:pt idx="15">
                  <c:v>1537.481626310796</c:v>
                </c:pt>
                <c:pt idx="16">
                  <c:v>1475.434130988113</c:v>
                </c:pt>
                <c:pt idx="17">
                  <c:v>1357.597236947202</c:v>
                </c:pt>
                <c:pt idx="18">
                  <c:v>1203.296166664009</c:v>
                </c:pt>
                <c:pt idx="19">
                  <c:v>1175.346737910212</c:v>
                </c:pt>
                <c:pt idx="20">
                  <c:v>1175.956339530478</c:v>
                </c:pt>
                <c:pt idx="21">
                  <c:v>1134.618909488483</c:v>
                </c:pt>
                <c:pt idx="22">
                  <c:v>1133.401958866001</c:v>
                </c:pt>
                <c:pt idx="23">
                  <c:v>1094.742622519247</c:v>
                </c:pt>
                <c:pt idx="24">
                  <c:v>1093.018565485062</c:v>
                </c:pt>
                <c:pt idx="25">
                  <c:v>1052.471714119931</c:v>
                </c:pt>
                <c:pt idx="26">
                  <c:v>1050.452894821728</c:v>
                </c:pt>
                <c:pt idx="27">
                  <c:v>1007.359146862688</c:v>
                </c:pt>
                <c:pt idx="28">
                  <c:v>962.9729777288879</c:v>
                </c:pt>
                <c:pt idx="29">
                  <c:v>952.6848470985758</c:v>
                </c:pt>
                <c:pt idx="30">
                  <c:v>950.3447225003617</c:v>
                </c:pt>
                <c:pt idx="31">
                  <c:v>902.7144116087019</c:v>
                </c:pt>
                <c:pt idx="32">
                  <c:v>855.3011810164124</c:v>
                </c:pt>
                <c:pt idx="33">
                  <c:v>842.8159272251353</c:v>
                </c:pt>
                <c:pt idx="34">
                  <c:v>828.4974090847082</c:v>
                </c:pt>
                <c:pt idx="35">
                  <c:v>768.7688489887729</c:v>
                </c:pt>
                <c:pt idx="36">
                  <c:v>750.8432688918397</c:v>
                </c:pt>
                <c:pt idx="37">
                  <c:v>735.6878602252547</c:v>
                </c:pt>
                <c:pt idx="38">
                  <c:v>740.0604610419942</c:v>
                </c:pt>
                <c:pt idx="39">
                  <c:v>721.0539217186274</c:v>
                </c:pt>
                <c:pt idx="40">
                  <c:v>720.8064376978916</c:v>
                </c:pt>
                <c:pt idx="41">
                  <c:v>706.2000336252378</c:v>
                </c:pt>
                <c:pt idx="42">
                  <c:v>706.487382098633</c:v>
                </c:pt>
                <c:pt idx="43">
                  <c:v>685.3082672333701</c:v>
                </c:pt>
                <c:pt idx="44">
                  <c:v>674.2598953986063</c:v>
                </c:pt>
                <c:pt idx="45">
                  <c:v>674.9162236894376</c:v>
                </c:pt>
                <c:pt idx="46">
                  <c:v>642.2559145041845</c:v>
                </c:pt>
                <c:pt idx="47">
                  <c:v>629.3157298345043</c:v>
                </c:pt>
                <c:pt idx="48">
                  <c:v>628.3253095126832</c:v>
                </c:pt>
                <c:pt idx="49">
                  <c:v>602.5759372541587</c:v>
                </c:pt>
                <c:pt idx="50">
                  <c:v>579.2253689607564</c:v>
                </c:pt>
                <c:pt idx="51">
                  <c:v>563.601607627882</c:v>
                </c:pt>
                <c:pt idx="52">
                  <c:v>562.4208644523819</c:v>
                </c:pt>
                <c:pt idx="53">
                  <c:v>535.7316139451302</c:v>
                </c:pt>
                <c:pt idx="54">
                  <c:v>523.6200376365093</c:v>
                </c:pt>
                <c:pt idx="55">
                  <c:v>513.2231608078484</c:v>
                </c:pt>
                <c:pt idx="56">
                  <c:v>506.8876793838709</c:v>
                </c:pt>
                <c:pt idx="57">
                  <c:v>508.3535770972622</c:v>
                </c:pt>
                <c:pt idx="58">
                  <c:v>496.5407726085738</c:v>
                </c:pt>
                <c:pt idx="59">
                  <c:v>485.5340997560339</c:v>
                </c:pt>
                <c:pt idx="60">
                  <c:v>482.259976445042</c:v>
                </c:pt>
                <c:pt idx="61">
                  <c:v>481.4576204707653</c:v>
                </c:pt>
                <c:pt idx="62">
                  <c:v>466.8151909145705</c:v>
                </c:pt>
                <c:pt idx="63">
                  <c:v>461.1612852373942</c:v>
                </c:pt>
                <c:pt idx="64">
                  <c:v>461.4007683406322</c:v>
                </c:pt>
                <c:pt idx="65">
                  <c:v>445.2192430677321</c:v>
                </c:pt>
                <c:pt idx="66">
                  <c:v>431.4233616454576</c:v>
                </c:pt>
                <c:pt idx="67">
                  <c:v>420.1973708757731</c:v>
                </c:pt>
                <c:pt idx="68">
                  <c:v>415.4562788027471</c:v>
                </c:pt>
                <c:pt idx="69">
                  <c:v>415.4158704569685</c:v>
                </c:pt>
                <c:pt idx="70">
                  <c:v>400.2389220483626</c:v>
                </c:pt>
                <c:pt idx="71">
                  <c:v>394.5846050933071</c:v>
                </c:pt>
                <c:pt idx="72">
                  <c:v>386.9341575689479</c:v>
                </c:pt>
                <c:pt idx="73">
                  <c:v>378.8681704133841</c:v>
                </c:pt>
                <c:pt idx="74">
                  <c:v>373.8111843465049</c:v>
                </c:pt>
                <c:pt idx="75">
                  <c:v>373.8465382086201</c:v>
                </c:pt>
                <c:pt idx="76">
                  <c:v>366.814944543595</c:v>
                </c:pt>
                <c:pt idx="77">
                  <c:v>359.7790057317262</c:v>
                </c:pt>
                <c:pt idx="78">
                  <c:v>357.3142504758166</c:v>
                </c:pt>
                <c:pt idx="79">
                  <c:v>357.5246878273638</c:v>
                </c:pt>
                <c:pt idx="80">
                  <c:v>349.1922225940014</c:v>
                </c:pt>
                <c:pt idx="81">
                  <c:v>343.7940230387911</c:v>
                </c:pt>
                <c:pt idx="82">
                  <c:v>335.0225510508493</c:v>
                </c:pt>
                <c:pt idx="83">
                  <c:v>327.4935678716946</c:v>
                </c:pt>
                <c:pt idx="84">
                  <c:v>321.7405470986134</c:v>
                </c:pt>
                <c:pt idx="85">
                  <c:v>318.3767871689961</c:v>
                </c:pt>
                <c:pt idx="86">
                  <c:v>318.2036948745937</c:v>
                </c:pt>
                <c:pt idx="87">
                  <c:v>309.8924347489781</c:v>
                </c:pt>
                <c:pt idx="88">
                  <c:v>308.2567528986123</c:v>
                </c:pt>
                <c:pt idx="89">
                  <c:v>308.5273501923755</c:v>
                </c:pt>
                <c:pt idx="90">
                  <c:v>301.7898743029829</c:v>
                </c:pt>
                <c:pt idx="91">
                  <c:v>296.0461053282743</c:v>
                </c:pt>
                <c:pt idx="92">
                  <c:v>292.2402415950895</c:v>
                </c:pt>
                <c:pt idx="93">
                  <c:v>287.2193308518326</c:v>
                </c:pt>
                <c:pt idx="94">
                  <c:v>281.9391719840755</c:v>
                </c:pt>
                <c:pt idx="95">
                  <c:v>279.2768585563364</c:v>
                </c:pt>
                <c:pt idx="96">
                  <c:v>279.2384281693621</c:v>
                </c:pt>
                <c:pt idx="97">
                  <c:v>273.6909375665537</c:v>
                </c:pt>
                <c:pt idx="98">
                  <c:v>269.8437916781676</c:v>
                </c:pt>
                <c:pt idx="99">
                  <c:v>264.5621598543999</c:v>
                </c:pt>
                <c:pt idx="100">
                  <c:v>260.0566566773746</c:v>
                </c:pt>
                <c:pt idx="101">
                  <c:v>256.7807144069109</c:v>
                </c:pt>
                <c:pt idx="102">
                  <c:v>255.6146875887749</c:v>
                </c:pt>
                <c:pt idx="103">
                  <c:v>255.6155210967671</c:v>
                </c:pt>
                <c:pt idx="104">
                  <c:v>250.1969963697692</c:v>
                </c:pt>
                <c:pt idx="105">
                  <c:v>248.2924703106399</c:v>
                </c:pt>
                <c:pt idx="106">
                  <c:v>248.2984998925231</c:v>
                </c:pt>
                <c:pt idx="107">
                  <c:v>244.0495002853266</c:v>
                </c:pt>
                <c:pt idx="108">
                  <c:v>239.884676251037</c:v>
                </c:pt>
                <c:pt idx="109">
                  <c:v>236.9304895585217</c:v>
                </c:pt>
                <c:pt idx="110">
                  <c:v>233.4812959558293</c:v>
                </c:pt>
                <c:pt idx="111">
                  <c:v>229.8150973109379</c:v>
                </c:pt>
                <c:pt idx="112">
                  <c:v>228.1143808788555</c:v>
                </c:pt>
                <c:pt idx="113">
                  <c:v>225.6808397311535</c:v>
                </c:pt>
                <c:pt idx="114">
                  <c:v>222.2182461692543</c:v>
                </c:pt>
                <c:pt idx="115">
                  <c:v>219.6919262380096</c:v>
                </c:pt>
                <c:pt idx="116">
                  <c:v>216.1151175135986</c:v>
                </c:pt>
                <c:pt idx="117">
                  <c:v>213.2079044898116</c:v>
                </c:pt>
                <c:pt idx="118">
                  <c:v>211.1989872503603</c:v>
                </c:pt>
                <c:pt idx="119">
                  <c:v>210.202763183847</c:v>
                </c:pt>
                <c:pt idx="120">
                  <c:v>210.1807253077725</c:v>
                </c:pt>
                <c:pt idx="121">
                  <c:v>206.6715401003022</c:v>
                </c:pt>
                <c:pt idx="122">
                  <c:v>205.551137079704</c:v>
                </c:pt>
                <c:pt idx="123">
                  <c:v>205.5878747842127</c:v>
                </c:pt>
                <c:pt idx="124">
                  <c:v>202.6112664164351</c:v>
                </c:pt>
                <c:pt idx="125">
                  <c:v>199.7257344957507</c:v>
                </c:pt>
                <c:pt idx="126">
                  <c:v>197.6217543230313</c:v>
                </c:pt>
                <c:pt idx="127">
                  <c:v>195.0103433806371</c:v>
                </c:pt>
                <c:pt idx="128">
                  <c:v>192.2651196780589</c:v>
                </c:pt>
                <c:pt idx="129">
                  <c:v>190.7907358197117</c:v>
                </c:pt>
                <c:pt idx="130">
                  <c:v>188.937922434719</c:v>
                </c:pt>
                <c:pt idx="131">
                  <c:v>186.4470625278664</c:v>
                </c:pt>
                <c:pt idx="132">
                  <c:v>184.5512889252356</c:v>
                </c:pt>
                <c:pt idx="133">
                  <c:v>182.0374089088432</c:v>
                </c:pt>
                <c:pt idx="134">
                  <c:v>179.9993199321955</c:v>
                </c:pt>
                <c:pt idx="135">
                  <c:v>178.5782235903351</c:v>
                </c:pt>
                <c:pt idx="136">
                  <c:v>177.9934142102344</c:v>
                </c:pt>
                <c:pt idx="137">
                  <c:v>178.0017480771499</c:v>
                </c:pt>
                <c:pt idx="138">
                  <c:v>175.5939832882497</c:v>
                </c:pt>
                <c:pt idx="139">
                  <c:v>174.6907710572766</c:v>
                </c:pt>
                <c:pt idx="140">
                  <c:v>174.6957990316182</c:v>
                </c:pt>
                <c:pt idx="141">
                  <c:v>172.6204554658235</c:v>
                </c:pt>
                <c:pt idx="142">
                  <c:v>170.507106172705</c:v>
                </c:pt>
                <c:pt idx="143">
                  <c:v>168.9286517573715</c:v>
                </c:pt>
                <c:pt idx="144">
                  <c:v>167.0457169960211</c:v>
                </c:pt>
                <c:pt idx="145">
                  <c:v>164.9796726189749</c:v>
                </c:pt>
                <c:pt idx="146">
                  <c:v>163.911147875613</c:v>
                </c:pt>
                <c:pt idx="147">
                  <c:v>162.5414737305832</c:v>
                </c:pt>
                <c:pt idx="148">
                  <c:v>160.6413103030747</c:v>
                </c:pt>
                <c:pt idx="149">
                  <c:v>159.2625196682106</c:v>
                </c:pt>
                <c:pt idx="150">
                  <c:v>157.4408131049192</c:v>
                </c:pt>
                <c:pt idx="151">
                  <c:v>155.959008054111</c:v>
                </c:pt>
                <c:pt idx="152">
                  <c:v>155.0295191690264</c:v>
                </c:pt>
                <c:pt idx="153">
                  <c:v>154.7602515460891</c:v>
                </c:pt>
                <c:pt idx="154">
                  <c:v>154.7723904340244</c:v>
                </c:pt>
                <c:pt idx="155">
                  <c:v>152.8615724330008</c:v>
                </c:pt>
                <c:pt idx="156">
                  <c:v>152.3141034531916</c:v>
                </c:pt>
                <c:pt idx="157">
                  <c:v>152.3317614396536</c:v>
                </c:pt>
                <c:pt idx="158">
                  <c:v>150.7939395134592</c:v>
                </c:pt>
                <c:pt idx="159">
                  <c:v>149.2174352086228</c:v>
                </c:pt>
                <c:pt idx="160">
                  <c:v>148.0308405185212</c:v>
                </c:pt>
                <c:pt idx="161">
                  <c:v>146.597266375809</c:v>
                </c:pt>
                <c:pt idx="162">
                  <c:v>145.0679489613044</c:v>
                </c:pt>
                <c:pt idx="163">
                  <c:v>144.2331974780488</c:v>
                </c:pt>
                <c:pt idx="164">
                  <c:v>143.1694148221875</c:v>
                </c:pt>
                <c:pt idx="165">
                  <c:v>141.7886833226788</c:v>
                </c:pt>
                <c:pt idx="166">
                  <c:v>140.7343395625651</c:v>
                </c:pt>
                <c:pt idx="167">
                  <c:v>139.2469190455296</c:v>
                </c:pt>
                <c:pt idx="168">
                  <c:v>138.0659255557827</c:v>
                </c:pt>
                <c:pt idx="169">
                  <c:v>137.22428641447</c:v>
                </c:pt>
                <c:pt idx="170">
                  <c:v>136.7079381612207</c:v>
                </c:pt>
                <c:pt idx="171">
                  <c:v>136.7313154941929</c:v>
                </c:pt>
                <c:pt idx="172">
                  <c:v>135.5392003448692</c:v>
                </c:pt>
                <c:pt idx="173">
                  <c:v>135.0731314769666</c:v>
                </c:pt>
                <c:pt idx="174">
                  <c:v>135.0704996546404</c:v>
                </c:pt>
                <c:pt idx="175">
                  <c:v>133.9371651932694</c:v>
                </c:pt>
                <c:pt idx="176">
                  <c:v>132.7980557421101</c:v>
                </c:pt>
                <c:pt idx="177">
                  <c:v>131.9761127782861</c:v>
                </c:pt>
                <c:pt idx="178">
                  <c:v>130.931617284302</c:v>
                </c:pt>
                <c:pt idx="179">
                  <c:v>129.6909115324435</c:v>
                </c:pt>
                <c:pt idx="180">
                  <c:v>129.0223082529344</c:v>
                </c:pt>
                <c:pt idx="181">
                  <c:v>128.2794526253453</c:v>
                </c:pt>
                <c:pt idx="182">
                  <c:v>127.1574774462862</c:v>
                </c:pt>
                <c:pt idx="183">
                  <c:v>126.3718086839191</c:v>
                </c:pt>
                <c:pt idx="184">
                  <c:v>125.4223469706185</c:v>
                </c:pt>
                <c:pt idx="185">
                  <c:v>124.6470741420364</c:v>
                </c:pt>
                <c:pt idx="186">
                  <c:v>124.2865988255093</c:v>
                </c:pt>
                <c:pt idx="187">
                  <c:v>123.5453626366661</c:v>
                </c:pt>
                <c:pt idx="188">
                  <c:v>122.4890609907672</c:v>
                </c:pt>
                <c:pt idx="189">
                  <c:v>121.8877702588425</c:v>
                </c:pt>
                <c:pt idx="190">
                  <c:v>121.6330458145412</c:v>
                </c:pt>
                <c:pt idx="191">
                  <c:v>121.6571629241593</c:v>
                </c:pt>
                <c:pt idx="192">
                  <c:v>120.9257014913207</c:v>
                </c:pt>
                <c:pt idx="193">
                  <c:v>120.1111177931151</c:v>
                </c:pt>
                <c:pt idx="194">
                  <c:v>119.5056129491464</c:v>
                </c:pt>
                <c:pt idx="195">
                  <c:v>118.8354317529071</c:v>
                </c:pt>
                <c:pt idx="196">
                  <c:v>118.1627727437004</c:v>
                </c:pt>
                <c:pt idx="197">
                  <c:v>117.8493814775648</c:v>
                </c:pt>
                <c:pt idx="198">
                  <c:v>117.3576732970877</c:v>
                </c:pt>
                <c:pt idx="199">
                  <c:v>116.8002633916917</c:v>
                </c:pt>
                <c:pt idx="200">
                  <c:v>116.3649939477488</c:v>
                </c:pt>
                <c:pt idx="201">
                  <c:v>115.4902471658284</c:v>
                </c:pt>
                <c:pt idx="202">
                  <c:v>114.7618191040109</c:v>
                </c:pt>
                <c:pt idx="203">
                  <c:v>114.119169127574</c:v>
                </c:pt>
                <c:pt idx="204">
                  <c:v>113.8675684484105</c:v>
                </c:pt>
                <c:pt idx="205">
                  <c:v>114.1120479863334</c:v>
                </c:pt>
                <c:pt idx="206">
                  <c:v>113.6018250160075</c:v>
                </c:pt>
                <c:pt idx="207">
                  <c:v>113.4638976821999</c:v>
                </c:pt>
                <c:pt idx="208">
                  <c:v>113.4552824742334</c:v>
                </c:pt>
                <c:pt idx="209">
                  <c:v>113.0828362673702</c:v>
                </c:pt>
                <c:pt idx="210">
                  <c:v>112.8396180796657</c:v>
                </c:pt>
                <c:pt idx="211">
                  <c:v>112.750249389217</c:v>
                </c:pt>
                <c:pt idx="212">
                  <c:v>112.5344716535463</c:v>
                </c:pt>
                <c:pt idx="213">
                  <c:v>112.1468384969794</c:v>
                </c:pt>
                <c:pt idx="214">
                  <c:v>111.8738610786064</c:v>
                </c:pt>
                <c:pt idx="215">
                  <c:v>111.7331920833655</c:v>
                </c:pt>
                <c:pt idx="216">
                  <c:v>111.3411033044397</c:v>
                </c:pt>
                <c:pt idx="217">
                  <c:v>111.0649310389415</c:v>
                </c:pt>
                <c:pt idx="218">
                  <c:v>111.052043549794</c:v>
                </c:pt>
                <c:pt idx="219">
                  <c:v>111.0998515269741</c:v>
                </c:pt>
                <c:pt idx="220">
                  <c:v>111.4458879993172</c:v>
                </c:pt>
                <c:pt idx="221">
                  <c:v>111.1945823509253</c:v>
                </c:pt>
                <c:pt idx="222">
                  <c:v>110.4359538853996</c:v>
                </c:pt>
                <c:pt idx="223">
                  <c:v>110.578582251143</c:v>
                </c:pt>
                <c:pt idx="224">
                  <c:v>110.5939016744802</c:v>
                </c:pt>
                <c:pt idx="225">
                  <c:v>110.6303371052139</c:v>
                </c:pt>
                <c:pt idx="226">
                  <c:v>110.612799865047</c:v>
                </c:pt>
                <c:pt idx="227">
                  <c:v>110.498419807609</c:v>
                </c:pt>
                <c:pt idx="228">
                  <c:v>110.3432788276486</c:v>
                </c:pt>
                <c:pt idx="229">
                  <c:v>110.2454716214362</c:v>
                </c:pt>
                <c:pt idx="230">
                  <c:v>110.2891114213813</c:v>
                </c:pt>
                <c:pt idx="231">
                  <c:v>110.3776150550922</c:v>
                </c:pt>
                <c:pt idx="232">
                  <c:v>110.3095828990216</c:v>
                </c:pt>
                <c:pt idx="233">
                  <c:v>110.4519547988717</c:v>
                </c:pt>
                <c:pt idx="234">
                  <c:v>110.5596318856894</c:v>
                </c:pt>
                <c:pt idx="235">
                  <c:v>110.2684145887009</c:v>
                </c:pt>
                <c:pt idx="236">
                  <c:v>109.9448493171862</c:v>
                </c:pt>
                <c:pt idx="237">
                  <c:v>109.4448970708812</c:v>
                </c:pt>
                <c:pt idx="238">
                  <c:v>109.1942538667131</c:v>
                </c:pt>
                <c:pt idx="239">
                  <c:v>109.9897415512259</c:v>
                </c:pt>
                <c:pt idx="240">
                  <c:v>109.7563142358795</c:v>
                </c:pt>
                <c:pt idx="241">
                  <c:v>109.7262816281283</c:v>
                </c:pt>
                <c:pt idx="242">
                  <c:v>109.7187126994815</c:v>
                </c:pt>
                <c:pt idx="243">
                  <c:v>109.6546194725299</c:v>
                </c:pt>
                <c:pt idx="244">
                  <c:v>109.6988468098437</c:v>
                </c:pt>
                <c:pt idx="245">
                  <c:v>109.7928502131416</c:v>
                </c:pt>
                <c:pt idx="246">
                  <c:v>109.8544019475582</c:v>
                </c:pt>
                <c:pt idx="247">
                  <c:v>109.7366374251212</c:v>
                </c:pt>
                <c:pt idx="248">
                  <c:v>109.6119508907122</c:v>
                </c:pt>
                <c:pt idx="249">
                  <c:v>109.6978999748986</c:v>
                </c:pt>
                <c:pt idx="250">
                  <c:v>109.447370340309</c:v>
                </c:pt>
                <c:pt idx="251">
                  <c:v>109.2832817104866</c:v>
                </c:pt>
                <c:pt idx="252">
                  <c:v>109.2719063433681</c:v>
                </c:pt>
                <c:pt idx="253">
                  <c:v>109.6459862061186</c:v>
                </c:pt>
                <c:pt idx="254">
                  <c:v>110.1921101074854</c:v>
                </c:pt>
                <c:pt idx="255">
                  <c:v>110.4360345610097</c:v>
                </c:pt>
                <c:pt idx="256">
                  <c:v>109.4070272155127</c:v>
                </c:pt>
                <c:pt idx="257">
                  <c:v>109.5222210421378</c:v>
                </c:pt>
                <c:pt idx="258">
                  <c:v>109.6307194585085</c:v>
                </c:pt>
                <c:pt idx="259">
                  <c:v>109.5027965271577</c:v>
                </c:pt>
                <c:pt idx="260">
                  <c:v>109.3627661649281</c:v>
                </c:pt>
                <c:pt idx="261">
                  <c:v>109.1437526840059</c:v>
                </c:pt>
                <c:pt idx="262">
                  <c:v>108.9374061747098</c:v>
                </c:pt>
                <c:pt idx="263">
                  <c:v>108.876032801481</c:v>
                </c:pt>
                <c:pt idx="264">
                  <c:v>108.8984028314933</c:v>
                </c:pt>
                <c:pt idx="265">
                  <c:v>108.8345205865715</c:v>
                </c:pt>
                <c:pt idx="266">
                  <c:v>109.0057667768021</c:v>
                </c:pt>
                <c:pt idx="267">
                  <c:v>108.9843853345837</c:v>
                </c:pt>
                <c:pt idx="268">
                  <c:v>109.2204425391523</c:v>
                </c:pt>
                <c:pt idx="269">
                  <c:v>109.0263269611616</c:v>
                </c:pt>
                <c:pt idx="270">
                  <c:v>108.3802545258875</c:v>
                </c:pt>
                <c:pt idx="271">
                  <c:v>109.3121892539468</c:v>
                </c:pt>
                <c:pt idx="272">
                  <c:v>109.5280824519779</c:v>
                </c:pt>
                <c:pt idx="273">
                  <c:v>109.8627809573893</c:v>
                </c:pt>
                <c:pt idx="274">
                  <c:v>109.8164407638707</c:v>
                </c:pt>
                <c:pt idx="275">
                  <c:v>109.7513693434756</c:v>
                </c:pt>
                <c:pt idx="276">
                  <c:v>109.5584044602573</c:v>
                </c:pt>
                <c:pt idx="277">
                  <c:v>109.6611724071409</c:v>
                </c:pt>
                <c:pt idx="278">
                  <c:v>109.6543328223157</c:v>
                </c:pt>
                <c:pt idx="279">
                  <c:v>109.8512278737528</c:v>
                </c:pt>
                <c:pt idx="280">
                  <c:v>109.5899790992793</c:v>
                </c:pt>
                <c:pt idx="281">
                  <c:v>109.5124875302478</c:v>
                </c:pt>
                <c:pt idx="282">
                  <c:v>109.4804265371537</c:v>
                </c:pt>
                <c:pt idx="283">
                  <c:v>109.6042834204693</c:v>
                </c:pt>
                <c:pt idx="284">
                  <c:v>109.4686324349357</c:v>
                </c:pt>
                <c:pt idx="285">
                  <c:v>109.319646495851</c:v>
                </c:pt>
                <c:pt idx="286">
                  <c:v>108.7306304400374</c:v>
                </c:pt>
                <c:pt idx="287">
                  <c:v>108.9073697821707</c:v>
                </c:pt>
                <c:pt idx="288">
                  <c:v>108.4452239082397</c:v>
                </c:pt>
                <c:pt idx="289">
                  <c:v>108.7030374874004</c:v>
                </c:pt>
                <c:pt idx="290">
                  <c:v>109.4594770419853</c:v>
                </c:pt>
                <c:pt idx="291">
                  <c:v>109.236695568704</c:v>
                </c:pt>
                <c:pt idx="292">
                  <c:v>109.5573149333968</c:v>
                </c:pt>
                <c:pt idx="293">
                  <c:v>109.5711744274877</c:v>
                </c:pt>
                <c:pt idx="294">
                  <c:v>109.8427439167015</c:v>
                </c:pt>
                <c:pt idx="295">
                  <c:v>110.0945388791591</c:v>
                </c:pt>
                <c:pt idx="296">
                  <c:v>109.9000835031698</c:v>
                </c:pt>
                <c:pt idx="297">
                  <c:v>109.9491044823923</c:v>
                </c:pt>
                <c:pt idx="298">
                  <c:v>109.7259561977436</c:v>
                </c:pt>
                <c:pt idx="299">
                  <c:v>109.6384550515632</c:v>
                </c:pt>
                <c:pt idx="300">
                  <c:v>109.5750768242981</c:v>
                </c:pt>
                <c:pt idx="301">
                  <c:v>109.7141593975725</c:v>
                </c:pt>
                <c:pt idx="302">
                  <c:v>109.6463354008511</c:v>
                </c:pt>
                <c:pt idx="303">
                  <c:v>110.3795658964969</c:v>
                </c:pt>
                <c:pt idx="304">
                  <c:v>109.5544631385889</c:v>
                </c:pt>
                <c:pt idx="305">
                  <c:v>108.9671552024215</c:v>
                </c:pt>
                <c:pt idx="306">
                  <c:v>108.9043548032668</c:v>
                </c:pt>
                <c:pt idx="307">
                  <c:v>108.1847431803734</c:v>
                </c:pt>
                <c:pt idx="308">
                  <c:v>108.7660652290823</c:v>
                </c:pt>
                <c:pt idx="309">
                  <c:v>108.6737798373909</c:v>
                </c:pt>
                <c:pt idx="310">
                  <c:v>108.6853412425629</c:v>
                </c:pt>
                <c:pt idx="311">
                  <c:v>108.372983477969</c:v>
                </c:pt>
                <c:pt idx="312">
                  <c:v>108.7454116920169</c:v>
                </c:pt>
                <c:pt idx="313">
                  <c:v>108.9745210585502</c:v>
                </c:pt>
                <c:pt idx="314">
                  <c:v>109.1321942786685</c:v>
                </c:pt>
                <c:pt idx="315">
                  <c:v>109.1123914642286</c:v>
                </c:pt>
                <c:pt idx="316">
                  <c:v>109.8402103209713</c:v>
                </c:pt>
                <c:pt idx="317">
                  <c:v>110.0081272277005</c:v>
                </c:pt>
                <c:pt idx="318">
                  <c:v>109.9066368125552</c:v>
                </c:pt>
                <c:pt idx="319">
                  <c:v>109.8283656747642</c:v>
                </c:pt>
                <c:pt idx="320">
                  <c:v>109.76398766067</c:v>
                </c:pt>
                <c:pt idx="321">
                  <c:v>110.0443874531655</c:v>
                </c:pt>
                <c:pt idx="322">
                  <c:v>109.4129830546686</c:v>
                </c:pt>
                <c:pt idx="323">
                  <c:v>109.2501324742168</c:v>
                </c:pt>
                <c:pt idx="324">
                  <c:v>109.1764701496387</c:v>
                </c:pt>
                <c:pt idx="325">
                  <c:v>109.2166888369111</c:v>
                </c:pt>
                <c:pt idx="326">
                  <c:v>109.3551872042784</c:v>
                </c:pt>
                <c:pt idx="327">
                  <c:v>109.3427918997078</c:v>
                </c:pt>
                <c:pt idx="328">
                  <c:v>109.5083820578274</c:v>
                </c:pt>
                <c:pt idx="329">
                  <c:v>109.2898256115733</c:v>
                </c:pt>
                <c:pt idx="330">
                  <c:v>108.9952839836338</c:v>
                </c:pt>
                <c:pt idx="331">
                  <c:v>109.2851816404219</c:v>
                </c:pt>
                <c:pt idx="332">
                  <c:v>109.3458098173219</c:v>
                </c:pt>
                <c:pt idx="333">
                  <c:v>109.0604746485675</c:v>
                </c:pt>
                <c:pt idx="334">
                  <c:v>108.7886960548092</c:v>
                </c:pt>
                <c:pt idx="335">
                  <c:v>109.4789174701073</c:v>
                </c:pt>
                <c:pt idx="336">
                  <c:v>109.420630549392</c:v>
                </c:pt>
                <c:pt idx="337">
                  <c:v>109.5183543341981</c:v>
                </c:pt>
                <c:pt idx="338">
                  <c:v>109.5560368845543</c:v>
                </c:pt>
                <c:pt idx="339">
                  <c:v>109.6664506082407</c:v>
                </c:pt>
                <c:pt idx="340">
                  <c:v>109.8408632100023</c:v>
                </c:pt>
                <c:pt idx="341">
                  <c:v>110.1735435927838</c:v>
                </c:pt>
                <c:pt idx="342">
                  <c:v>109.7411604015849</c:v>
                </c:pt>
                <c:pt idx="343">
                  <c:v>109.4397238332826</c:v>
                </c:pt>
                <c:pt idx="344">
                  <c:v>109.6908045091398</c:v>
                </c:pt>
                <c:pt idx="345">
                  <c:v>109.8028760676229</c:v>
                </c:pt>
                <c:pt idx="346">
                  <c:v>109.6420177322101</c:v>
                </c:pt>
                <c:pt idx="347">
                  <c:v>109.7658265741436</c:v>
                </c:pt>
                <c:pt idx="348">
                  <c:v>109.9043297882799</c:v>
                </c:pt>
                <c:pt idx="349">
                  <c:v>109.8506647124892</c:v>
                </c:pt>
                <c:pt idx="350">
                  <c:v>109.5551426315727</c:v>
                </c:pt>
                <c:pt idx="351">
                  <c:v>109.2178295273401</c:v>
                </c:pt>
                <c:pt idx="352">
                  <c:v>109.4778525705876</c:v>
                </c:pt>
                <c:pt idx="353">
                  <c:v>109.7304611923753</c:v>
                </c:pt>
                <c:pt idx="354">
                  <c:v>109.3940285326448</c:v>
                </c:pt>
                <c:pt idx="355">
                  <c:v>109.1077818185303</c:v>
                </c:pt>
                <c:pt idx="356">
                  <c:v>109.2156255739069</c:v>
                </c:pt>
                <c:pt idx="357">
                  <c:v>109.5755001492623</c:v>
                </c:pt>
                <c:pt idx="358">
                  <c:v>109.7035525594898</c:v>
                </c:pt>
                <c:pt idx="359">
                  <c:v>109.7796895241694</c:v>
                </c:pt>
                <c:pt idx="360">
                  <c:v>109.9294287078075</c:v>
                </c:pt>
                <c:pt idx="361">
                  <c:v>109.648823478021</c:v>
                </c:pt>
                <c:pt idx="362">
                  <c:v>109.9043112541736</c:v>
                </c:pt>
                <c:pt idx="363">
                  <c:v>109.5754944549043</c:v>
                </c:pt>
                <c:pt idx="364">
                  <c:v>109.7950886728056</c:v>
                </c:pt>
                <c:pt idx="365">
                  <c:v>109.8278537270553</c:v>
                </c:pt>
                <c:pt idx="366">
                  <c:v>109.4901773764624</c:v>
                </c:pt>
                <c:pt idx="367">
                  <c:v>109.5795043455742</c:v>
                </c:pt>
                <c:pt idx="368">
                  <c:v>109.2097369303987</c:v>
                </c:pt>
                <c:pt idx="369">
                  <c:v>109.7442336748252</c:v>
                </c:pt>
                <c:pt idx="370">
                  <c:v>109.936185881036</c:v>
                </c:pt>
                <c:pt idx="371">
                  <c:v>109.4844403191155</c:v>
                </c:pt>
                <c:pt idx="372">
                  <c:v>108.9095582004336</c:v>
                </c:pt>
                <c:pt idx="373">
                  <c:v>109.7202087212167</c:v>
                </c:pt>
                <c:pt idx="374">
                  <c:v>110.1964439136508</c:v>
                </c:pt>
                <c:pt idx="375">
                  <c:v>109.6535491323588</c:v>
                </c:pt>
                <c:pt idx="376">
                  <c:v>109.3581469298292</c:v>
                </c:pt>
                <c:pt idx="377">
                  <c:v>109.3263702156108</c:v>
                </c:pt>
                <c:pt idx="378">
                  <c:v>109.4519941673019</c:v>
                </c:pt>
                <c:pt idx="379">
                  <c:v>109.509584582463</c:v>
                </c:pt>
                <c:pt idx="380">
                  <c:v>109.5985410506102</c:v>
                </c:pt>
                <c:pt idx="381">
                  <c:v>109.343125395022</c:v>
                </c:pt>
                <c:pt idx="382">
                  <c:v>109.2829050805034</c:v>
                </c:pt>
                <c:pt idx="383">
                  <c:v>109.1629275836569</c:v>
                </c:pt>
                <c:pt idx="384">
                  <c:v>109.6094111814527</c:v>
                </c:pt>
                <c:pt idx="385">
                  <c:v>109.6366686451157</c:v>
                </c:pt>
                <c:pt idx="386">
                  <c:v>109.6722830451046</c:v>
                </c:pt>
                <c:pt idx="387">
                  <c:v>109.8179695687184</c:v>
                </c:pt>
                <c:pt idx="388">
                  <c:v>109.6791865341344</c:v>
                </c:pt>
                <c:pt idx="389">
                  <c:v>109.3030709436128</c:v>
                </c:pt>
                <c:pt idx="390">
                  <c:v>109.1658808145166</c:v>
                </c:pt>
                <c:pt idx="391">
                  <c:v>109.4198405757667</c:v>
                </c:pt>
                <c:pt idx="392">
                  <c:v>109.4222036172817</c:v>
                </c:pt>
                <c:pt idx="393">
                  <c:v>109.3554845303118</c:v>
                </c:pt>
                <c:pt idx="394">
                  <c:v>109.4628453545125</c:v>
                </c:pt>
                <c:pt idx="395">
                  <c:v>109.5348845011724</c:v>
                </c:pt>
                <c:pt idx="396">
                  <c:v>109.549344845085</c:v>
                </c:pt>
                <c:pt idx="397">
                  <c:v>109.6437169116397</c:v>
                </c:pt>
                <c:pt idx="398">
                  <c:v>109.6068039000756</c:v>
                </c:pt>
                <c:pt idx="399">
                  <c:v>109.5795862631251</c:v>
                </c:pt>
                <c:pt idx="400">
                  <c:v>109.6139574029322</c:v>
                </c:pt>
                <c:pt idx="401">
                  <c:v>109.6500825011213</c:v>
                </c:pt>
                <c:pt idx="402">
                  <c:v>109.5919320497442</c:v>
                </c:pt>
                <c:pt idx="403">
                  <c:v>109.6742654222582</c:v>
                </c:pt>
                <c:pt idx="404">
                  <c:v>109.4831674558796</c:v>
                </c:pt>
                <c:pt idx="405">
                  <c:v>109.5079614399193</c:v>
                </c:pt>
                <c:pt idx="406">
                  <c:v>109.6946178421272</c:v>
                </c:pt>
                <c:pt idx="407">
                  <c:v>109.4040367194316</c:v>
                </c:pt>
                <c:pt idx="408">
                  <c:v>109.5168053809545</c:v>
                </c:pt>
                <c:pt idx="409">
                  <c:v>109.4644970577649</c:v>
                </c:pt>
                <c:pt idx="410">
                  <c:v>109.5545379447402</c:v>
                </c:pt>
                <c:pt idx="411">
                  <c:v>109.5517034276457</c:v>
                </c:pt>
                <c:pt idx="412">
                  <c:v>109.3887818571917</c:v>
                </c:pt>
                <c:pt idx="413">
                  <c:v>109.4141092132955</c:v>
                </c:pt>
                <c:pt idx="414">
                  <c:v>109.3070116188557</c:v>
                </c:pt>
                <c:pt idx="415">
                  <c:v>109.4401910347767</c:v>
                </c:pt>
                <c:pt idx="416">
                  <c:v>109.4601495952989</c:v>
                </c:pt>
                <c:pt idx="417">
                  <c:v>109.4200019550701</c:v>
                </c:pt>
                <c:pt idx="418">
                  <c:v>109.3007110061558</c:v>
                </c:pt>
                <c:pt idx="419">
                  <c:v>109.3915398265704</c:v>
                </c:pt>
                <c:pt idx="420">
                  <c:v>109.280086926198</c:v>
                </c:pt>
                <c:pt idx="421">
                  <c:v>109.3997514431766</c:v>
                </c:pt>
                <c:pt idx="422">
                  <c:v>109.439743521438</c:v>
                </c:pt>
                <c:pt idx="423">
                  <c:v>109.490633734726</c:v>
                </c:pt>
                <c:pt idx="424">
                  <c:v>109.4922113883786</c:v>
                </c:pt>
                <c:pt idx="425">
                  <c:v>110.0565893457678</c:v>
                </c:pt>
                <c:pt idx="426">
                  <c:v>109.5392340330924</c:v>
                </c:pt>
                <c:pt idx="427">
                  <c:v>109.4538495388174</c:v>
                </c:pt>
                <c:pt idx="428">
                  <c:v>109.4954306907592</c:v>
                </c:pt>
                <c:pt idx="429">
                  <c:v>109.2997158413673</c:v>
                </c:pt>
                <c:pt idx="430">
                  <c:v>109.1541508944244</c:v>
                </c:pt>
                <c:pt idx="431">
                  <c:v>109.2035340749013</c:v>
                </c:pt>
                <c:pt idx="432">
                  <c:v>109.2238400810024</c:v>
                </c:pt>
                <c:pt idx="433">
                  <c:v>109.214851295603</c:v>
                </c:pt>
                <c:pt idx="434">
                  <c:v>108.9435372414087</c:v>
                </c:pt>
                <c:pt idx="435">
                  <c:v>109.2079373352458</c:v>
                </c:pt>
                <c:pt idx="436">
                  <c:v>109.0403795778622</c:v>
                </c:pt>
                <c:pt idx="437">
                  <c:v>109.1225902245599</c:v>
                </c:pt>
                <c:pt idx="438">
                  <c:v>109.0924207786</c:v>
                </c:pt>
                <c:pt idx="439">
                  <c:v>109.116262549677</c:v>
                </c:pt>
                <c:pt idx="440">
                  <c:v>109.1330382896116</c:v>
                </c:pt>
                <c:pt idx="441">
                  <c:v>109.0206592277004</c:v>
                </c:pt>
                <c:pt idx="442">
                  <c:v>109.1641804139839</c:v>
                </c:pt>
                <c:pt idx="443">
                  <c:v>109.6336441588792</c:v>
                </c:pt>
                <c:pt idx="444">
                  <c:v>109.6507475382024</c:v>
                </c:pt>
                <c:pt idx="445">
                  <c:v>109.7773331335344</c:v>
                </c:pt>
                <c:pt idx="446">
                  <c:v>109.7178178678643</c:v>
                </c:pt>
                <c:pt idx="447">
                  <c:v>109.9230846280987</c:v>
                </c:pt>
                <c:pt idx="448">
                  <c:v>109.8653756565814</c:v>
                </c:pt>
                <c:pt idx="449">
                  <c:v>109.8746942055033</c:v>
                </c:pt>
                <c:pt idx="450">
                  <c:v>109.8230932554026</c:v>
                </c:pt>
                <c:pt idx="451">
                  <c:v>109.7924441318658</c:v>
                </c:pt>
                <c:pt idx="452">
                  <c:v>109.8564849417153</c:v>
                </c:pt>
                <c:pt idx="453">
                  <c:v>109.8178193528726</c:v>
                </c:pt>
                <c:pt idx="454">
                  <c:v>109.8773216311075</c:v>
                </c:pt>
                <c:pt idx="455">
                  <c:v>109.8199426127279</c:v>
                </c:pt>
                <c:pt idx="456">
                  <c:v>109.7861300260072</c:v>
                </c:pt>
                <c:pt idx="457">
                  <c:v>109.8161264598911</c:v>
                </c:pt>
                <c:pt idx="458">
                  <c:v>109.8326887095902</c:v>
                </c:pt>
                <c:pt idx="459">
                  <c:v>109.7688856714706</c:v>
                </c:pt>
                <c:pt idx="460">
                  <c:v>109.5691667179598</c:v>
                </c:pt>
                <c:pt idx="461">
                  <c:v>109.6055319671134</c:v>
                </c:pt>
                <c:pt idx="462">
                  <c:v>109.6426295868563</c:v>
                </c:pt>
                <c:pt idx="463">
                  <c:v>109.6250148877446</c:v>
                </c:pt>
                <c:pt idx="464">
                  <c:v>109.6781774349699</c:v>
                </c:pt>
                <c:pt idx="465">
                  <c:v>109.5580404266641</c:v>
                </c:pt>
                <c:pt idx="466">
                  <c:v>109.5080138868546</c:v>
                </c:pt>
                <c:pt idx="467">
                  <c:v>109.4791665460552</c:v>
                </c:pt>
                <c:pt idx="468">
                  <c:v>109.4622505232469</c:v>
                </c:pt>
                <c:pt idx="469">
                  <c:v>109.4720313399573</c:v>
                </c:pt>
                <c:pt idx="470">
                  <c:v>109.4996132637833</c:v>
                </c:pt>
                <c:pt idx="471">
                  <c:v>109.4825719233848</c:v>
                </c:pt>
                <c:pt idx="472">
                  <c:v>109.392877087376</c:v>
                </c:pt>
                <c:pt idx="473">
                  <c:v>109.3880109023358</c:v>
                </c:pt>
                <c:pt idx="474">
                  <c:v>109.3920481471986</c:v>
                </c:pt>
                <c:pt idx="475">
                  <c:v>109.3892841942067</c:v>
                </c:pt>
                <c:pt idx="476">
                  <c:v>109.3067240281276</c:v>
                </c:pt>
                <c:pt idx="477">
                  <c:v>109.4803017941351</c:v>
                </c:pt>
                <c:pt idx="478">
                  <c:v>109.5799087336353</c:v>
                </c:pt>
                <c:pt idx="479">
                  <c:v>109.4856683256791</c:v>
                </c:pt>
                <c:pt idx="480">
                  <c:v>109.5584461855053</c:v>
                </c:pt>
                <c:pt idx="481">
                  <c:v>109.5720515523146</c:v>
                </c:pt>
                <c:pt idx="482">
                  <c:v>109.6067675892099</c:v>
                </c:pt>
                <c:pt idx="483">
                  <c:v>109.5572820513774</c:v>
                </c:pt>
                <c:pt idx="484">
                  <c:v>109.5329742161892</c:v>
                </c:pt>
                <c:pt idx="485">
                  <c:v>109.6297059118663</c:v>
                </c:pt>
                <c:pt idx="486">
                  <c:v>109.6467042806637</c:v>
                </c:pt>
                <c:pt idx="487">
                  <c:v>109.7947250295579</c:v>
                </c:pt>
                <c:pt idx="488">
                  <c:v>109.6476435077794</c:v>
                </c:pt>
                <c:pt idx="489">
                  <c:v>109.6621235049556</c:v>
                </c:pt>
                <c:pt idx="490">
                  <c:v>109.7883525048548</c:v>
                </c:pt>
                <c:pt idx="491">
                  <c:v>109.6609234958778</c:v>
                </c:pt>
                <c:pt idx="492">
                  <c:v>109.6830097569079</c:v>
                </c:pt>
                <c:pt idx="493">
                  <c:v>109.7364882591702</c:v>
                </c:pt>
                <c:pt idx="494">
                  <c:v>109.7461559952128</c:v>
                </c:pt>
                <c:pt idx="495">
                  <c:v>109.6895664526523</c:v>
                </c:pt>
                <c:pt idx="496">
                  <c:v>109.4620533125184</c:v>
                </c:pt>
                <c:pt idx="497">
                  <c:v>109.4049020681994</c:v>
                </c:pt>
                <c:pt idx="498">
                  <c:v>109.4231864368948</c:v>
                </c:pt>
                <c:pt idx="499">
                  <c:v>109.3944343146946</c:v>
                </c:pt>
                <c:pt idx="500">
                  <c:v>109.3983584774795</c:v>
                </c:pt>
                <c:pt idx="501">
                  <c:v>109.3641722495426</c:v>
                </c:pt>
                <c:pt idx="502">
                  <c:v>109.2808855636753</c:v>
                </c:pt>
                <c:pt idx="503">
                  <c:v>109.4046984054338</c:v>
                </c:pt>
                <c:pt idx="504">
                  <c:v>109.4298786439641</c:v>
                </c:pt>
                <c:pt idx="505">
                  <c:v>109.4546520471088</c:v>
                </c:pt>
                <c:pt idx="506">
                  <c:v>109.4256656313752</c:v>
                </c:pt>
                <c:pt idx="507">
                  <c:v>109.4519297175306</c:v>
                </c:pt>
                <c:pt idx="508">
                  <c:v>109.5402168649534</c:v>
                </c:pt>
                <c:pt idx="509">
                  <c:v>109.6065480042497</c:v>
                </c:pt>
                <c:pt idx="510">
                  <c:v>109.6048959984088</c:v>
                </c:pt>
                <c:pt idx="511">
                  <c:v>109.611893053751</c:v>
                </c:pt>
                <c:pt idx="512">
                  <c:v>109.828807209406</c:v>
                </c:pt>
                <c:pt idx="513">
                  <c:v>109.8102601736708</c:v>
                </c:pt>
                <c:pt idx="514">
                  <c:v>110.0118512573897</c:v>
                </c:pt>
                <c:pt idx="515">
                  <c:v>109.8320960384628</c:v>
                </c:pt>
                <c:pt idx="516">
                  <c:v>109.7069002280906</c:v>
                </c:pt>
                <c:pt idx="517">
                  <c:v>109.6434467160873</c:v>
                </c:pt>
                <c:pt idx="518">
                  <c:v>109.6319803496928</c:v>
                </c:pt>
                <c:pt idx="519">
                  <c:v>109.6503190246542</c:v>
                </c:pt>
                <c:pt idx="520">
                  <c:v>109.5149813450867</c:v>
                </c:pt>
                <c:pt idx="521">
                  <c:v>109.4362226328206</c:v>
                </c:pt>
                <c:pt idx="522">
                  <c:v>109.5360341964755</c:v>
                </c:pt>
                <c:pt idx="523">
                  <c:v>109.5172367670513</c:v>
                </c:pt>
                <c:pt idx="524">
                  <c:v>109.5324705219112</c:v>
                </c:pt>
                <c:pt idx="525">
                  <c:v>109.5133097454385</c:v>
                </c:pt>
                <c:pt idx="526">
                  <c:v>109.5166945661897</c:v>
                </c:pt>
                <c:pt idx="527">
                  <c:v>109.4129994911002</c:v>
                </c:pt>
                <c:pt idx="528">
                  <c:v>109.4468143397791</c:v>
                </c:pt>
                <c:pt idx="529">
                  <c:v>109.5288719346156</c:v>
                </c:pt>
                <c:pt idx="530">
                  <c:v>109.4879035240266</c:v>
                </c:pt>
                <c:pt idx="531">
                  <c:v>109.5655566246838</c:v>
                </c:pt>
                <c:pt idx="532">
                  <c:v>109.4001149733401</c:v>
                </c:pt>
                <c:pt idx="533">
                  <c:v>109.5796304333343</c:v>
                </c:pt>
                <c:pt idx="534">
                  <c:v>109.7041802260351</c:v>
                </c:pt>
                <c:pt idx="535">
                  <c:v>109.6986086219993</c:v>
                </c:pt>
                <c:pt idx="536">
                  <c:v>109.7327417815006</c:v>
                </c:pt>
                <c:pt idx="537">
                  <c:v>109.8868777180744</c:v>
                </c:pt>
                <c:pt idx="538">
                  <c:v>109.7690199923871</c:v>
                </c:pt>
                <c:pt idx="539">
                  <c:v>109.6989486691859</c:v>
                </c:pt>
                <c:pt idx="540">
                  <c:v>109.7089518655349</c:v>
                </c:pt>
                <c:pt idx="541">
                  <c:v>109.7446536309084</c:v>
                </c:pt>
                <c:pt idx="542">
                  <c:v>109.7555216069684</c:v>
                </c:pt>
                <c:pt idx="543">
                  <c:v>109.7782838975732</c:v>
                </c:pt>
                <c:pt idx="544">
                  <c:v>109.6958802852686</c:v>
                </c:pt>
                <c:pt idx="545">
                  <c:v>109.674029607413</c:v>
                </c:pt>
                <c:pt idx="546">
                  <c:v>109.6599373211234</c:v>
                </c:pt>
                <c:pt idx="547">
                  <c:v>109.6737952732013</c:v>
                </c:pt>
                <c:pt idx="548">
                  <c:v>109.7370187897765</c:v>
                </c:pt>
                <c:pt idx="549">
                  <c:v>109.4984831538401</c:v>
                </c:pt>
                <c:pt idx="550">
                  <c:v>109.4542754374456</c:v>
                </c:pt>
                <c:pt idx="551">
                  <c:v>109.5695624786515</c:v>
                </c:pt>
                <c:pt idx="552">
                  <c:v>109.5751604031471</c:v>
                </c:pt>
                <c:pt idx="553">
                  <c:v>109.5101160406091</c:v>
                </c:pt>
                <c:pt idx="554">
                  <c:v>109.646187047754</c:v>
                </c:pt>
                <c:pt idx="555">
                  <c:v>109.7227343565597</c:v>
                </c:pt>
                <c:pt idx="556">
                  <c:v>109.7673874301714</c:v>
                </c:pt>
                <c:pt idx="557">
                  <c:v>109.7792154173956</c:v>
                </c:pt>
                <c:pt idx="558">
                  <c:v>109.7928147083725</c:v>
                </c:pt>
                <c:pt idx="559">
                  <c:v>109.783739768717</c:v>
                </c:pt>
                <c:pt idx="560">
                  <c:v>109.7659708677137</c:v>
                </c:pt>
                <c:pt idx="561">
                  <c:v>109.7815344589942</c:v>
                </c:pt>
                <c:pt idx="562">
                  <c:v>109.9085107916529</c:v>
                </c:pt>
                <c:pt idx="563">
                  <c:v>109.8676695391934</c:v>
                </c:pt>
                <c:pt idx="564">
                  <c:v>110.0681432878427</c:v>
                </c:pt>
                <c:pt idx="565">
                  <c:v>109.938614732986</c:v>
                </c:pt>
                <c:pt idx="566">
                  <c:v>109.8444417044162</c:v>
                </c:pt>
                <c:pt idx="567">
                  <c:v>109.9270097907355</c:v>
                </c:pt>
                <c:pt idx="568">
                  <c:v>109.688968595336</c:v>
                </c:pt>
                <c:pt idx="569">
                  <c:v>109.644014631357</c:v>
                </c:pt>
                <c:pt idx="570">
                  <c:v>109.6365470686741</c:v>
                </c:pt>
                <c:pt idx="571">
                  <c:v>109.4870555949311</c:v>
                </c:pt>
                <c:pt idx="572">
                  <c:v>109.6628021747632</c:v>
                </c:pt>
                <c:pt idx="573">
                  <c:v>109.5202852060278</c:v>
                </c:pt>
                <c:pt idx="574">
                  <c:v>109.5449645987737</c:v>
                </c:pt>
                <c:pt idx="575">
                  <c:v>109.618510477912</c:v>
                </c:pt>
                <c:pt idx="576">
                  <c:v>109.6006969482492</c:v>
                </c:pt>
                <c:pt idx="577">
                  <c:v>109.6328064985831</c:v>
                </c:pt>
                <c:pt idx="578">
                  <c:v>109.6412665266988</c:v>
                </c:pt>
                <c:pt idx="579">
                  <c:v>109.6277159754931</c:v>
                </c:pt>
                <c:pt idx="580">
                  <c:v>109.628871998432</c:v>
                </c:pt>
                <c:pt idx="581">
                  <c:v>109.7051631737926</c:v>
                </c:pt>
                <c:pt idx="582">
                  <c:v>109.7738512519675</c:v>
                </c:pt>
                <c:pt idx="583">
                  <c:v>109.8523714290024</c:v>
                </c:pt>
                <c:pt idx="584">
                  <c:v>109.8168016138121</c:v>
                </c:pt>
                <c:pt idx="585">
                  <c:v>109.9149999938939</c:v>
                </c:pt>
                <c:pt idx="586">
                  <c:v>109.704744980996</c:v>
                </c:pt>
                <c:pt idx="587">
                  <c:v>109.605859596121</c:v>
                </c:pt>
                <c:pt idx="588">
                  <c:v>109.5058617520114</c:v>
                </c:pt>
                <c:pt idx="589">
                  <c:v>109.5976323459355</c:v>
                </c:pt>
                <c:pt idx="590">
                  <c:v>109.6518956958913</c:v>
                </c:pt>
                <c:pt idx="591">
                  <c:v>109.7039251156805</c:v>
                </c:pt>
                <c:pt idx="592">
                  <c:v>109.5624695353384</c:v>
                </c:pt>
                <c:pt idx="593">
                  <c:v>109.635491001441</c:v>
                </c:pt>
                <c:pt idx="594">
                  <c:v>109.6399453842272</c:v>
                </c:pt>
                <c:pt idx="595">
                  <c:v>109.6561632588215</c:v>
                </c:pt>
                <c:pt idx="596">
                  <c:v>109.6498127231554</c:v>
                </c:pt>
                <c:pt idx="597">
                  <c:v>109.6396647064554</c:v>
                </c:pt>
                <c:pt idx="598">
                  <c:v>109.4781833617272</c:v>
                </c:pt>
                <c:pt idx="599">
                  <c:v>109.7100645544172</c:v>
                </c:pt>
                <c:pt idx="600">
                  <c:v>109.7649752686054</c:v>
                </c:pt>
                <c:pt idx="601">
                  <c:v>109.7689307316706</c:v>
                </c:pt>
                <c:pt idx="602">
                  <c:v>109.8567466851078</c:v>
                </c:pt>
                <c:pt idx="603">
                  <c:v>109.865579896869</c:v>
                </c:pt>
                <c:pt idx="604">
                  <c:v>110.0198393468136</c:v>
                </c:pt>
                <c:pt idx="605">
                  <c:v>109.8363910997389</c:v>
                </c:pt>
                <c:pt idx="606">
                  <c:v>109.7218321522014</c:v>
                </c:pt>
                <c:pt idx="607">
                  <c:v>109.7325604707169</c:v>
                </c:pt>
                <c:pt idx="608">
                  <c:v>109.7491209802227</c:v>
                </c:pt>
                <c:pt idx="609">
                  <c:v>109.6688280100594</c:v>
                </c:pt>
                <c:pt idx="610">
                  <c:v>109.7137322243552</c:v>
                </c:pt>
                <c:pt idx="611">
                  <c:v>109.6748085923315</c:v>
                </c:pt>
                <c:pt idx="612">
                  <c:v>109.5873084499331</c:v>
                </c:pt>
                <c:pt idx="613">
                  <c:v>109.6606314478022</c:v>
                </c:pt>
                <c:pt idx="614">
                  <c:v>109.6545518612578</c:v>
                </c:pt>
                <c:pt idx="615">
                  <c:v>109.5997143197624</c:v>
                </c:pt>
                <c:pt idx="616">
                  <c:v>109.5467515192298</c:v>
                </c:pt>
                <c:pt idx="617">
                  <c:v>109.5131001654422</c:v>
                </c:pt>
                <c:pt idx="618">
                  <c:v>109.4108109088647</c:v>
                </c:pt>
                <c:pt idx="619">
                  <c:v>109.5518440950047</c:v>
                </c:pt>
                <c:pt idx="620">
                  <c:v>109.5879526503162</c:v>
                </c:pt>
                <c:pt idx="621">
                  <c:v>109.5032314565223</c:v>
                </c:pt>
                <c:pt idx="622">
                  <c:v>109.5593682284723</c:v>
                </c:pt>
                <c:pt idx="623">
                  <c:v>109.5229965430483</c:v>
                </c:pt>
                <c:pt idx="624">
                  <c:v>109.6848760413185</c:v>
                </c:pt>
                <c:pt idx="625">
                  <c:v>109.6740441292826</c:v>
                </c:pt>
                <c:pt idx="626">
                  <c:v>109.7746432799582</c:v>
                </c:pt>
                <c:pt idx="627">
                  <c:v>109.8111782986323</c:v>
                </c:pt>
                <c:pt idx="628">
                  <c:v>109.8874472220779</c:v>
                </c:pt>
                <c:pt idx="629">
                  <c:v>109.8578215278321</c:v>
                </c:pt>
                <c:pt idx="630">
                  <c:v>109.8764279303408</c:v>
                </c:pt>
                <c:pt idx="631">
                  <c:v>109.8281316330042</c:v>
                </c:pt>
                <c:pt idx="632">
                  <c:v>109.7616675959332</c:v>
                </c:pt>
                <c:pt idx="633">
                  <c:v>109.7149876458202</c:v>
                </c:pt>
                <c:pt idx="634">
                  <c:v>109.8113320156703</c:v>
                </c:pt>
                <c:pt idx="635">
                  <c:v>109.6780114672868</c:v>
                </c:pt>
                <c:pt idx="636">
                  <c:v>109.7020454411283</c:v>
                </c:pt>
                <c:pt idx="637">
                  <c:v>109.791360822619</c:v>
                </c:pt>
                <c:pt idx="638">
                  <c:v>109.6751153033109</c:v>
                </c:pt>
                <c:pt idx="639">
                  <c:v>109.6646989659341</c:v>
                </c:pt>
                <c:pt idx="640">
                  <c:v>109.7662824790071</c:v>
                </c:pt>
                <c:pt idx="641">
                  <c:v>109.6243673779255</c:v>
                </c:pt>
                <c:pt idx="642">
                  <c:v>109.7131226272311</c:v>
                </c:pt>
                <c:pt idx="643">
                  <c:v>109.5265295046578</c:v>
                </c:pt>
                <c:pt idx="644">
                  <c:v>109.6935911014807</c:v>
                </c:pt>
                <c:pt idx="645">
                  <c:v>109.645069483692</c:v>
                </c:pt>
                <c:pt idx="646">
                  <c:v>109.6586057353818</c:v>
                </c:pt>
                <c:pt idx="647">
                  <c:v>109.6772193746525</c:v>
                </c:pt>
                <c:pt idx="648">
                  <c:v>109.5630219633937</c:v>
                </c:pt>
                <c:pt idx="649">
                  <c:v>109.6683288778118</c:v>
                </c:pt>
                <c:pt idx="650">
                  <c:v>109.763866038111</c:v>
                </c:pt>
                <c:pt idx="651">
                  <c:v>109.6316541209751</c:v>
                </c:pt>
                <c:pt idx="652">
                  <c:v>109.6573400455193</c:v>
                </c:pt>
                <c:pt idx="653">
                  <c:v>109.7134249219645</c:v>
                </c:pt>
                <c:pt idx="654">
                  <c:v>109.6462679533971</c:v>
                </c:pt>
                <c:pt idx="655">
                  <c:v>109.7084187374442</c:v>
                </c:pt>
                <c:pt idx="656">
                  <c:v>109.7453360167866</c:v>
                </c:pt>
                <c:pt idx="657">
                  <c:v>109.7573823014381</c:v>
                </c:pt>
                <c:pt idx="658">
                  <c:v>109.7505518206383</c:v>
                </c:pt>
                <c:pt idx="659">
                  <c:v>109.8727144847073</c:v>
                </c:pt>
                <c:pt idx="660">
                  <c:v>109.8451376661208</c:v>
                </c:pt>
                <c:pt idx="661">
                  <c:v>109.7918462359813</c:v>
                </c:pt>
                <c:pt idx="662">
                  <c:v>109.8148553369991</c:v>
                </c:pt>
                <c:pt idx="663">
                  <c:v>109.9132356108984</c:v>
                </c:pt>
                <c:pt idx="664">
                  <c:v>109.8136112465359</c:v>
                </c:pt>
                <c:pt idx="665">
                  <c:v>109.8313068094686</c:v>
                </c:pt>
                <c:pt idx="666">
                  <c:v>109.8582753531441</c:v>
                </c:pt>
                <c:pt idx="667">
                  <c:v>109.8418739309598</c:v>
                </c:pt>
                <c:pt idx="668">
                  <c:v>109.8829744812846</c:v>
                </c:pt>
                <c:pt idx="669">
                  <c:v>109.8208483773314</c:v>
                </c:pt>
                <c:pt idx="670">
                  <c:v>109.6964403830571</c:v>
                </c:pt>
                <c:pt idx="671">
                  <c:v>109.8996165107086</c:v>
                </c:pt>
                <c:pt idx="672">
                  <c:v>109.8034149156669</c:v>
                </c:pt>
                <c:pt idx="673">
                  <c:v>109.8278678501566</c:v>
                </c:pt>
                <c:pt idx="674">
                  <c:v>109.8240336738893</c:v>
                </c:pt>
                <c:pt idx="675">
                  <c:v>109.8104338824042</c:v>
                </c:pt>
                <c:pt idx="676">
                  <c:v>109.6962831111441</c:v>
                </c:pt>
                <c:pt idx="677">
                  <c:v>109.775809311775</c:v>
                </c:pt>
                <c:pt idx="678">
                  <c:v>109.8317854659282</c:v>
                </c:pt>
                <c:pt idx="679">
                  <c:v>109.8816209544752</c:v>
                </c:pt>
                <c:pt idx="680">
                  <c:v>109.8215469660296</c:v>
                </c:pt>
                <c:pt idx="681">
                  <c:v>109.8719655352677</c:v>
                </c:pt>
                <c:pt idx="682">
                  <c:v>109.9470065561547</c:v>
                </c:pt>
                <c:pt idx="683">
                  <c:v>109.8221492198776</c:v>
                </c:pt>
                <c:pt idx="684">
                  <c:v>109.7180327655429</c:v>
                </c:pt>
                <c:pt idx="685">
                  <c:v>109.7480814451014</c:v>
                </c:pt>
                <c:pt idx="686">
                  <c:v>109.7269944530134</c:v>
                </c:pt>
                <c:pt idx="687">
                  <c:v>109.7551912468742</c:v>
                </c:pt>
                <c:pt idx="688">
                  <c:v>109.8550438770907</c:v>
                </c:pt>
                <c:pt idx="689">
                  <c:v>109.7420007612207</c:v>
                </c:pt>
                <c:pt idx="690">
                  <c:v>109.7183598850278</c:v>
                </c:pt>
                <c:pt idx="691">
                  <c:v>109.8055261005026</c:v>
                </c:pt>
                <c:pt idx="692">
                  <c:v>109.6795542635115</c:v>
                </c:pt>
                <c:pt idx="693">
                  <c:v>109.6301349820867</c:v>
                </c:pt>
                <c:pt idx="694">
                  <c:v>109.6569772898939</c:v>
                </c:pt>
                <c:pt idx="695">
                  <c:v>109.6775263050183</c:v>
                </c:pt>
                <c:pt idx="696">
                  <c:v>109.5217490922613</c:v>
                </c:pt>
                <c:pt idx="697">
                  <c:v>109.6664538275177</c:v>
                </c:pt>
                <c:pt idx="698">
                  <c:v>109.6490844993069</c:v>
                </c:pt>
                <c:pt idx="699">
                  <c:v>109.6021848078971</c:v>
                </c:pt>
                <c:pt idx="700">
                  <c:v>109.8154966111206</c:v>
                </c:pt>
                <c:pt idx="701">
                  <c:v>109.7093641865763</c:v>
                </c:pt>
                <c:pt idx="702">
                  <c:v>109.6927782037679</c:v>
                </c:pt>
                <c:pt idx="703">
                  <c:v>109.7649271995524</c:v>
                </c:pt>
                <c:pt idx="704">
                  <c:v>109.8305039007531</c:v>
                </c:pt>
                <c:pt idx="705">
                  <c:v>109.7700420716106</c:v>
                </c:pt>
                <c:pt idx="706">
                  <c:v>109.7621158059697</c:v>
                </c:pt>
                <c:pt idx="707">
                  <c:v>109.7467132822765</c:v>
                </c:pt>
                <c:pt idx="708">
                  <c:v>109.8047673250023</c:v>
                </c:pt>
                <c:pt idx="709">
                  <c:v>109.7735968666563</c:v>
                </c:pt>
                <c:pt idx="710">
                  <c:v>109.7934011566782</c:v>
                </c:pt>
                <c:pt idx="711">
                  <c:v>109.7996664324372</c:v>
                </c:pt>
                <c:pt idx="712">
                  <c:v>109.8452250119396</c:v>
                </c:pt>
                <c:pt idx="713">
                  <c:v>109.8187240694859</c:v>
                </c:pt>
                <c:pt idx="714">
                  <c:v>109.7732379845723</c:v>
                </c:pt>
                <c:pt idx="715">
                  <c:v>109.8064547254084</c:v>
                </c:pt>
                <c:pt idx="716">
                  <c:v>109.7866700686596</c:v>
                </c:pt>
                <c:pt idx="717">
                  <c:v>109.7650290942745</c:v>
                </c:pt>
                <c:pt idx="718">
                  <c:v>109.8019320700109</c:v>
                </c:pt>
                <c:pt idx="719">
                  <c:v>109.7924665352416</c:v>
                </c:pt>
                <c:pt idx="720">
                  <c:v>109.7455238915392</c:v>
                </c:pt>
                <c:pt idx="721">
                  <c:v>109.8035848940782</c:v>
                </c:pt>
                <c:pt idx="722">
                  <c:v>109.777249656047</c:v>
                </c:pt>
                <c:pt idx="723">
                  <c:v>109.8283090852412</c:v>
                </c:pt>
                <c:pt idx="724">
                  <c:v>109.8473775269998</c:v>
                </c:pt>
                <c:pt idx="725">
                  <c:v>109.8461335569111</c:v>
                </c:pt>
                <c:pt idx="726">
                  <c:v>109.8393297997488</c:v>
                </c:pt>
                <c:pt idx="727">
                  <c:v>109.8267522750565</c:v>
                </c:pt>
                <c:pt idx="728">
                  <c:v>109.8004272509186</c:v>
                </c:pt>
                <c:pt idx="729">
                  <c:v>109.9188383644996</c:v>
                </c:pt>
                <c:pt idx="730">
                  <c:v>109.8354401178796</c:v>
                </c:pt>
                <c:pt idx="731">
                  <c:v>109.7813126815804</c:v>
                </c:pt>
                <c:pt idx="732">
                  <c:v>109.7880873077544</c:v>
                </c:pt>
                <c:pt idx="733">
                  <c:v>109.8123574302981</c:v>
                </c:pt>
                <c:pt idx="734">
                  <c:v>109.7771243264137</c:v>
                </c:pt>
                <c:pt idx="735">
                  <c:v>109.7583497156909</c:v>
                </c:pt>
                <c:pt idx="736">
                  <c:v>109.6576983721522</c:v>
                </c:pt>
                <c:pt idx="737">
                  <c:v>109.7441965116172</c:v>
                </c:pt>
                <c:pt idx="738">
                  <c:v>109.799615235882</c:v>
                </c:pt>
                <c:pt idx="739">
                  <c:v>109.7650284320711</c:v>
                </c:pt>
                <c:pt idx="740">
                  <c:v>109.8242020555539</c:v>
                </c:pt>
                <c:pt idx="741">
                  <c:v>109.8207764827901</c:v>
                </c:pt>
                <c:pt idx="742">
                  <c:v>109.815488273044</c:v>
                </c:pt>
                <c:pt idx="743">
                  <c:v>109.7717549076645</c:v>
                </c:pt>
                <c:pt idx="744">
                  <c:v>109.8039452649204</c:v>
                </c:pt>
                <c:pt idx="745">
                  <c:v>109.8156007311249</c:v>
                </c:pt>
                <c:pt idx="746">
                  <c:v>109.8158948386535</c:v>
                </c:pt>
                <c:pt idx="747">
                  <c:v>109.8634696026139</c:v>
                </c:pt>
                <c:pt idx="748">
                  <c:v>109.8854743730275</c:v>
                </c:pt>
                <c:pt idx="749">
                  <c:v>109.7924336969579</c:v>
                </c:pt>
                <c:pt idx="750">
                  <c:v>109.8388183517086</c:v>
                </c:pt>
                <c:pt idx="751">
                  <c:v>109.8836595692963</c:v>
                </c:pt>
                <c:pt idx="752">
                  <c:v>109.8308454577146</c:v>
                </c:pt>
                <c:pt idx="753">
                  <c:v>109.8261638926081</c:v>
                </c:pt>
                <c:pt idx="754">
                  <c:v>109.8414226870521</c:v>
                </c:pt>
                <c:pt idx="755">
                  <c:v>109.8217910626842</c:v>
                </c:pt>
                <c:pt idx="756">
                  <c:v>109.8196298534008</c:v>
                </c:pt>
                <c:pt idx="757">
                  <c:v>109.7339023035868</c:v>
                </c:pt>
                <c:pt idx="758">
                  <c:v>109.8239258883241</c:v>
                </c:pt>
                <c:pt idx="759">
                  <c:v>109.8088022282953</c:v>
                </c:pt>
                <c:pt idx="760">
                  <c:v>109.7610067124328</c:v>
                </c:pt>
                <c:pt idx="761">
                  <c:v>109.7743392317842</c:v>
                </c:pt>
                <c:pt idx="762">
                  <c:v>109.7570413127861</c:v>
                </c:pt>
                <c:pt idx="763">
                  <c:v>109.761783588242</c:v>
                </c:pt>
                <c:pt idx="764">
                  <c:v>109.7680918920222</c:v>
                </c:pt>
                <c:pt idx="765">
                  <c:v>109.7288219858847</c:v>
                </c:pt>
                <c:pt idx="766">
                  <c:v>109.8276501662514</c:v>
                </c:pt>
                <c:pt idx="767">
                  <c:v>109.7924615322682</c:v>
                </c:pt>
                <c:pt idx="768">
                  <c:v>109.7815782638393</c:v>
                </c:pt>
                <c:pt idx="769">
                  <c:v>109.7585131030894</c:v>
                </c:pt>
                <c:pt idx="770">
                  <c:v>109.7055899798926</c:v>
                </c:pt>
                <c:pt idx="771">
                  <c:v>109.7802666821001</c:v>
                </c:pt>
                <c:pt idx="772">
                  <c:v>109.7924721875577</c:v>
                </c:pt>
                <c:pt idx="773">
                  <c:v>109.807842164047</c:v>
                </c:pt>
                <c:pt idx="774">
                  <c:v>109.8344228905345</c:v>
                </c:pt>
                <c:pt idx="775">
                  <c:v>109.8683000058649</c:v>
                </c:pt>
                <c:pt idx="776">
                  <c:v>109.8671534930078</c:v>
                </c:pt>
                <c:pt idx="777">
                  <c:v>109.8530923700166</c:v>
                </c:pt>
                <c:pt idx="778">
                  <c:v>109.9027203020787</c:v>
                </c:pt>
                <c:pt idx="779">
                  <c:v>109.8447479345344</c:v>
                </c:pt>
                <c:pt idx="780">
                  <c:v>109.8348286781522</c:v>
                </c:pt>
                <c:pt idx="781">
                  <c:v>109.9097158481076</c:v>
                </c:pt>
                <c:pt idx="782">
                  <c:v>109.9137900290337</c:v>
                </c:pt>
                <c:pt idx="783">
                  <c:v>109.9376974128607</c:v>
                </c:pt>
                <c:pt idx="784">
                  <c:v>109.9116615787687</c:v>
                </c:pt>
                <c:pt idx="785">
                  <c:v>109.9043105631674</c:v>
                </c:pt>
                <c:pt idx="786">
                  <c:v>109.8714098804217</c:v>
                </c:pt>
                <c:pt idx="787">
                  <c:v>109.838722366498</c:v>
                </c:pt>
                <c:pt idx="788">
                  <c:v>109.875833807092</c:v>
                </c:pt>
                <c:pt idx="789">
                  <c:v>109.8480302610701</c:v>
                </c:pt>
                <c:pt idx="790">
                  <c:v>109.7926054704918</c:v>
                </c:pt>
                <c:pt idx="791">
                  <c:v>109.7840640401743</c:v>
                </c:pt>
                <c:pt idx="792">
                  <c:v>109.7661239001889</c:v>
                </c:pt>
                <c:pt idx="793">
                  <c:v>109.824489741425</c:v>
                </c:pt>
                <c:pt idx="794">
                  <c:v>109.8282843609042</c:v>
                </c:pt>
                <c:pt idx="795">
                  <c:v>109.7550469227845</c:v>
                </c:pt>
                <c:pt idx="796">
                  <c:v>109.7717741302639</c:v>
                </c:pt>
                <c:pt idx="797">
                  <c:v>109.7639394199805</c:v>
                </c:pt>
                <c:pt idx="798">
                  <c:v>109.7927224027101</c:v>
                </c:pt>
                <c:pt idx="799">
                  <c:v>109.7796323305239</c:v>
                </c:pt>
                <c:pt idx="800">
                  <c:v>109.7928150386029</c:v>
                </c:pt>
                <c:pt idx="801">
                  <c:v>109.7447217366604</c:v>
                </c:pt>
                <c:pt idx="802">
                  <c:v>109.8190502452996</c:v>
                </c:pt>
                <c:pt idx="803">
                  <c:v>109.8051411580484</c:v>
                </c:pt>
                <c:pt idx="804">
                  <c:v>109.803587673715</c:v>
                </c:pt>
                <c:pt idx="805">
                  <c:v>109.8437688603074</c:v>
                </c:pt>
                <c:pt idx="806">
                  <c:v>109.8601567991869</c:v>
                </c:pt>
                <c:pt idx="807">
                  <c:v>109.8846202954089</c:v>
                </c:pt>
                <c:pt idx="808">
                  <c:v>109.8513894062509</c:v>
                </c:pt>
                <c:pt idx="809">
                  <c:v>109.8851567030965</c:v>
                </c:pt>
                <c:pt idx="810">
                  <c:v>109.8396736822702</c:v>
                </c:pt>
                <c:pt idx="811">
                  <c:v>109.8158405123783</c:v>
                </c:pt>
                <c:pt idx="812">
                  <c:v>109.8730669439759</c:v>
                </c:pt>
                <c:pt idx="813">
                  <c:v>109.8585002589895</c:v>
                </c:pt>
                <c:pt idx="814">
                  <c:v>109.8254597119189</c:v>
                </c:pt>
                <c:pt idx="815">
                  <c:v>109.84759494864</c:v>
                </c:pt>
                <c:pt idx="816">
                  <c:v>109.8404915515016</c:v>
                </c:pt>
                <c:pt idx="817">
                  <c:v>109.8334697177474</c:v>
                </c:pt>
                <c:pt idx="818">
                  <c:v>109.7924228010175</c:v>
                </c:pt>
                <c:pt idx="819">
                  <c:v>109.7710820918348</c:v>
                </c:pt>
                <c:pt idx="820">
                  <c:v>109.8404487880943</c:v>
                </c:pt>
                <c:pt idx="821">
                  <c:v>109.7986833892239</c:v>
                </c:pt>
                <c:pt idx="822">
                  <c:v>109.7231959736248</c:v>
                </c:pt>
                <c:pt idx="823">
                  <c:v>109.7810541033352</c:v>
                </c:pt>
                <c:pt idx="824">
                  <c:v>109.8377978476946</c:v>
                </c:pt>
                <c:pt idx="825">
                  <c:v>109.785128866861</c:v>
                </c:pt>
                <c:pt idx="826">
                  <c:v>109.8118445389698</c:v>
                </c:pt>
                <c:pt idx="827">
                  <c:v>109.8855417009996</c:v>
                </c:pt>
                <c:pt idx="828">
                  <c:v>109.8739488461293</c:v>
                </c:pt>
                <c:pt idx="829">
                  <c:v>109.8740145827008</c:v>
                </c:pt>
                <c:pt idx="830">
                  <c:v>109.9216983723809</c:v>
                </c:pt>
                <c:pt idx="831">
                  <c:v>109.9047687318872</c:v>
                </c:pt>
                <c:pt idx="832">
                  <c:v>109.8758902286516</c:v>
                </c:pt>
                <c:pt idx="833">
                  <c:v>109.8427357737758</c:v>
                </c:pt>
                <c:pt idx="834">
                  <c:v>109.8980307667235</c:v>
                </c:pt>
                <c:pt idx="835">
                  <c:v>109.8533363885601</c:v>
                </c:pt>
                <c:pt idx="836">
                  <c:v>109.8173317446188</c:v>
                </c:pt>
                <c:pt idx="837">
                  <c:v>109.8078857590349</c:v>
                </c:pt>
                <c:pt idx="838">
                  <c:v>109.7744977614647</c:v>
                </c:pt>
                <c:pt idx="839">
                  <c:v>109.7679237023235</c:v>
                </c:pt>
                <c:pt idx="840">
                  <c:v>109.8394073290169</c:v>
                </c:pt>
                <c:pt idx="841">
                  <c:v>109.8374905539856</c:v>
                </c:pt>
                <c:pt idx="842">
                  <c:v>109.8278495992406</c:v>
                </c:pt>
                <c:pt idx="843">
                  <c:v>109.8375100840926</c:v>
                </c:pt>
                <c:pt idx="844">
                  <c:v>109.8223834933111</c:v>
                </c:pt>
                <c:pt idx="845">
                  <c:v>109.8194834599473</c:v>
                </c:pt>
                <c:pt idx="846">
                  <c:v>109.834443174521</c:v>
                </c:pt>
                <c:pt idx="847">
                  <c:v>109.8757906135387</c:v>
                </c:pt>
                <c:pt idx="848">
                  <c:v>109.9049342628854</c:v>
                </c:pt>
                <c:pt idx="849">
                  <c:v>109.8491000782458</c:v>
                </c:pt>
                <c:pt idx="850">
                  <c:v>109.8570172218665</c:v>
                </c:pt>
                <c:pt idx="851">
                  <c:v>109.8396351808643</c:v>
                </c:pt>
                <c:pt idx="852">
                  <c:v>109.7749638351727</c:v>
                </c:pt>
                <c:pt idx="853">
                  <c:v>109.845418637863</c:v>
                </c:pt>
                <c:pt idx="854">
                  <c:v>109.8899465726771</c:v>
                </c:pt>
                <c:pt idx="855">
                  <c:v>109.8451192431279</c:v>
                </c:pt>
                <c:pt idx="856">
                  <c:v>109.7873009375827</c:v>
                </c:pt>
                <c:pt idx="857">
                  <c:v>109.7252661881169</c:v>
                </c:pt>
                <c:pt idx="858">
                  <c:v>109.773808388519</c:v>
                </c:pt>
                <c:pt idx="859">
                  <c:v>109.8480681737585</c:v>
                </c:pt>
                <c:pt idx="860">
                  <c:v>109.8931718971356</c:v>
                </c:pt>
                <c:pt idx="861">
                  <c:v>109.8483328978633</c:v>
                </c:pt>
                <c:pt idx="862">
                  <c:v>109.8694994376967</c:v>
                </c:pt>
                <c:pt idx="863">
                  <c:v>109.8599291540103</c:v>
                </c:pt>
                <c:pt idx="864">
                  <c:v>109.8337691571688</c:v>
                </c:pt>
                <c:pt idx="865">
                  <c:v>109.8517045116634</c:v>
                </c:pt>
                <c:pt idx="866">
                  <c:v>109.8170754487577</c:v>
                </c:pt>
                <c:pt idx="867">
                  <c:v>109.8389384082671</c:v>
                </c:pt>
                <c:pt idx="868">
                  <c:v>109.8603157032761</c:v>
                </c:pt>
                <c:pt idx="869">
                  <c:v>109.8536866072853</c:v>
                </c:pt>
                <c:pt idx="870">
                  <c:v>109.8793450990742</c:v>
                </c:pt>
                <c:pt idx="871">
                  <c:v>109.8459665418929</c:v>
                </c:pt>
                <c:pt idx="872">
                  <c:v>109.8339029802774</c:v>
                </c:pt>
                <c:pt idx="873">
                  <c:v>109.8380525347086</c:v>
                </c:pt>
                <c:pt idx="874">
                  <c:v>109.8223034652414</c:v>
                </c:pt>
                <c:pt idx="875">
                  <c:v>109.8237856074626</c:v>
                </c:pt>
                <c:pt idx="876">
                  <c:v>109.8057866653515</c:v>
                </c:pt>
                <c:pt idx="877">
                  <c:v>109.828777171272</c:v>
                </c:pt>
                <c:pt idx="878">
                  <c:v>109.8402406519638</c:v>
                </c:pt>
                <c:pt idx="879">
                  <c:v>109.8355004968392</c:v>
                </c:pt>
                <c:pt idx="880">
                  <c:v>109.826780745028</c:v>
                </c:pt>
                <c:pt idx="881">
                  <c:v>109.8327304361732</c:v>
                </c:pt>
                <c:pt idx="882">
                  <c:v>109.8335911597215</c:v>
                </c:pt>
                <c:pt idx="883">
                  <c:v>109.8416188054123</c:v>
                </c:pt>
                <c:pt idx="884">
                  <c:v>109.8358102060627</c:v>
                </c:pt>
                <c:pt idx="885">
                  <c:v>109.8333723737012</c:v>
                </c:pt>
                <c:pt idx="886">
                  <c:v>109.8387939986028</c:v>
                </c:pt>
                <c:pt idx="887">
                  <c:v>109.8815115275532</c:v>
                </c:pt>
                <c:pt idx="888">
                  <c:v>109.8835010449423</c:v>
                </c:pt>
                <c:pt idx="889">
                  <c:v>109.8729949359139</c:v>
                </c:pt>
                <c:pt idx="890">
                  <c:v>109.8733696560244</c:v>
                </c:pt>
                <c:pt idx="891">
                  <c:v>109.8673668795002</c:v>
                </c:pt>
                <c:pt idx="892">
                  <c:v>109.8496560587447</c:v>
                </c:pt>
                <c:pt idx="893">
                  <c:v>109.8514299774175</c:v>
                </c:pt>
                <c:pt idx="894">
                  <c:v>109.8336557526206</c:v>
                </c:pt>
                <c:pt idx="895">
                  <c:v>109.842375531471</c:v>
                </c:pt>
                <c:pt idx="896">
                  <c:v>109.8447641464406</c:v>
                </c:pt>
                <c:pt idx="897">
                  <c:v>109.8491742104851</c:v>
                </c:pt>
                <c:pt idx="898">
                  <c:v>109.8662409758669</c:v>
                </c:pt>
                <c:pt idx="899">
                  <c:v>109.8499543096631</c:v>
                </c:pt>
                <c:pt idx="900">
                  <c:v>109.8499439605387</c:v>
                </c:pt>
                <c:pt idx="901">
                  <c:v>109.8430457853998</c:v>
                </c:pt>
                <c:pt idx="902">
                  <c:v>109.8448840577966</c:v>
                </c:pt>
                <c:pt idx="903">
                  <c:v>109.8488066845251</c:v>
                </c:pt>
                <c:pt idx="904">
                  <c:v>109.8472414463443</c:v>
                </c:pt>
                <c:pt idx="905">
                  <c:v>109.8430494286723</c:v>
                </c:pt>
                <c:pt idx="906">
                  <c:v>109.8040334024148</c:v>
                </c:pt>
                <c:pt idx="907">
                  <c:v>109.8367680857266</c:v>
                </c:pt>
                <c:pt idx="908">
                  <c:v>109.8524672922286</c:v>
                </c:pt>
                <c:pt idx="909">
                  <c:v>109.8356909050294</c:v>
                </c:pt>
                <c:pt idx="910">
                  <c:v>109.8418778652459</c:v>
                </c:pt>
                <c:pt idx="911">
                  <c:v>109.897287039176</c:v>
                </c:pt>
                <c:pt idx="912">
                  <c:v>109.8965551851826</c:v>
                </c:pt>
                <c:pt idx="913">
                  <c:v>109.9158230534116</c:v>
                </c:pt>
                <c:pt idx="914">
                  <c:v>109.9052261593709</c:v>
                </c:pt>
                <c:pt idx="915">
                  <c:v>109.9194950534083</c:v>
                </c:pt>
                <c:pt idx="916">
                  <c:v>109.920382786385</c:v>
                </c:pt>
                <c:pt idx="917">
                  <c:v>109.9300235773072</c:v>
                </c:pt>
                <c:pt idx="918">
                  <c:v>109.9216070914184</c:v>
                </c:pt>
                <c:pt idx="919">
                  <c:v>109.9399938084123</c:v>
                </c:pt>
                <c:pt idx="920">
                  <c:v>109.9179874680637</c:v>
                </c:pt>
                <c:pt idx="921">
                  <c:v>109.8808884580585</c:v>
                </c:pt>
                <c:pt idx="922">
                  <c:v>109.8866512464179</c:v>
                </c:pt>
                <c:pt idx="923">
                  <c:v>109.8699580339808</c:v>
                </c:pt>
                <c:pt idx="924">
                  <c:v>109.8551518963341</c:v>
                </c:pt>
                <c:pt idx="925">
                  <c:v>109.868720466177</c:v>
                </c:pt>
                <c:pt idx="926">
                  <c:v>109.8558680557902</c:v>
                </c:pt>
                <c:pt idx="927">
                  <c:v>109.8621873006872</c:v>
                </c:pt>
                <c:pt idx="928">
                  <c:v>109.8291043268152</c:v>
                </c:pt>
                <c:pt idx="929">
                  <c:v>109.8326842894084</c:v>
                </c:pt>
                <c:pt idx="930">
                  <c:v>109.8375581810359</c:v>
                </c:pt>
                <c:pt idx="931">
                  <c:v>109.8048464538353</c:v>
                </c:pt>
                <c:pt idx="932">
                  <c:v>109.8399858775962</c:v>
                </c:pt>
                <c:pt idx="933">
                  <c:v>109.8415505835274</c:v>
                </c:pt>
                <c:pt idx="934">
                  <c:v>109.8593671632219</c:v>
                </c:pt>
                <c:pt idx="935">
                  <c:v>109.8607376725937</c:v>
                </c:pt>
                <c:pt idx="936">
                  <c:v>109.8573644739484</c:v>
                </c:pt>
                <c:pt idx="937">
                  <c:v>109.8515451761807</c:v>
                </c:pt>
                <c:pt idx="938">
                  <c:v>109.8934194542951</c:v>
                </c:pt>
                <c:pt idx="939">
                  <c:v>109.8643866105083</c:v>
                </c:pt>
                <c:pt idx="940">
                  <c:v>109.8787815348511</c:v>
                </c:pt>
                <c:pt idx="941">
                  <c:v>109.862298530278</c:v>
                </c:pt>
                <c:pt idx="942">
                  <c:v>109.8850427791068</c:v>
                </c:pt>
                <c:pt idx="943">
                  <c:v>109.8869081310664</c:v>
                </c:pt>
                <c:pt idx="944">
                  <c:v>109.8683659672321</c:v>
                </c:pt>
                <c:pt idx="945">
                  <c:v>109.8735775840559</c:v>
                </c:pt>
                <c:pt idx="946">
                  <c:v>109.8425575076723</c:v>
                </c:pt>
                <c:pt idx="947">
                  <c:v>109.8695440202255</c:v>
                </c:pt>
                <c:pt idx="948">
                  <c:v>109.85898995952</c:v>
                </c:pt>
                <c:pt idx="949">
                  <c:v>109.8690881596651</c:v>
                </c:pt>
                <c:pt idx="950">
                  <c:v>109.8656281034544</c:v>
                </c:pt>
                <c:pt idx="951">
                  <c:v>109.8632378862083</c:v>
                </c:pt>
                <c:pt idx="952">
                  <c:v>109.8697518146641</c:v>
                </c:pt>
                <c:pt idx="953">
                  <c:v>109.8736096569858</c:v>
                </c:pt>
                <c:pt idx="954">
                  <c:v>109.8523355833063</c:v>
                </c:pt>
                <c:pt idx="955">
                  <c:v>109.86171770857</c:v>
                </c:pt>
                <c:pt idx="956">
                  <c:v>109.8599257442651</c:v>
                </c:pt>
                <c:pt idx="957">
                  <c:v>109.8447036031775</c:v>
                </c:pt>
                <c:pt idx="958">
                  <c:v>109.8335441101627</c:v>
                </c:pt>
                <c:pt idx="959">
                  <c:v>109.8545404705578</c:v>
                </c:pt>
                <c:pt idx="960">
                  <c:v>109.8792110657333</c:v>
                </c:pt>
                <c:pt idx="961">
                  <c:v>109.8863468916525</c:v>
                </c:pt>
                <c:pt idx="962">
                  <c:v>109.8849927675905</c:v>
                </c:pt>
                <c:pt idx="963">
                  <c:v>109.9160333252044</c:v>
                </c:pt>
                <c:pt idx="964">
                  <c:v>109.8627456310233</c:v>
                </c:pt>
                <c:pt idx="965">
                  <c:v>109.8868790018667</c:v>
                </c:pt>
                <c:pt idx="966">
                  <c:v>109.8751475249087</c:v>
                </c:pt>
                <c:pt idx="967">
                  <c:v>109.8645822623654</c:v>
                </c:pt>
                <c:pt idx="968">
                  <c:v>109.8617385535199</c:v>
                </c:pt>
                <c:pt idx="969">
                  <c:v>109.8520012400041</c:v>
                </c:pt>
                <c:pt idx="970">
                  <c:v>109.8533018641048</c:v>
                </c:pt>
                <c:pt idx="971">
                  <c:v>109.8585097910241</c:v>
                </c:pt>
                <c:pt idx="972">
                  <c:v>109.8545713966877</c:v>
                </c:pt>
                <c:pt idx="973">
                  <c:v>109.8636161854595</c:v>
                </c:pt>
                <c:pt idx="974">
                  <c:v>109.8810353218208</c:v>
                </c:pt>
                <c:pt idx="975">
                  <c:v>109.855305956066</c:v>
                </c:pt>
                <c:pt idx="976">
                  <c:v>109.8514549206464</c:v>
                </c:pt>
                <c:pt idx="977">
                  <c:v>109.8727004540997</c:v>
                </c:pt>
                <c:pt idx="978">
                  <c:v>109.8872069479887</c:v>
                </c:pt>
                <c:pt idx="979">
                  <c:v>109.9024647736331</c:v>
                </c:pt>
                <c:pt idx="980">
                  <c:v>109.9088320833262</c:v>
                </c:pt>
                <c:pt idx="981">
                  <c:v>109.8558463800724</c:v>
                </c:pt>
                <c:pt idx="982">
                  <c:v>109.9173231898311</c:v>
                </c:pt>
                <c:pt idx="983">
                  <c:v>109.8875615137044</c:v>
                </c:pt>
                <c:pt idx="984">
                  <c:v>109.9055425600601</c:v>
                </c:pt>
                <c:pt idx="985">
                  <c:v>109.9270057451659</c:v>
                </c:pt>
                <c:pt idx="986">
                  <c:v>109.897241423807</c:v>
                </c:pt>
                <c:pt idx="987">
                  <c:v>109.9091879387003</c:v>
                </c:pt>
                <c:pt idx="988">
                  <c:v>109.8891033398712</c:v>
                </c:pt>
                <c:pt idx="989">
                  <c:v>109.9041139801161</c:v>
                </c:pt>
                <c:pt idx="990">
                  <c:v>109.8888325820616</c:v>
                </c:pt>
                <c:pt idx="991">
                  <c:v>109.8827647988578</c:v>
                </c:pt>
                <c:pt idx="992">
                  <c:v>109.8885406841029</c:v>
                </c:pt>
                <c:pt idx="993">
                  <c:v>109.8352078166029</c:v>
                </c:pt>
                <c:pt idx="994">
                  <c:v>109.8992439455708</c:v>
                </c:pt>
                <c:pt idx="995">
                  <c:v>109.9018704654267</c:v>
                </c:pt>
                <c:pt idx="996">
                  <c:v>109.9046977570503</c:v>
                </c:pt>
                <c:pt idx="997">
                  <c:v>109.8946020077446</c:v>
                </c:pt>
                <c:pt idx="998">
                  <c:v>109.8903145978216</c:v>
                </c:pt>
                <c:pt idx="999">
                  <c:v>109.8804928813217</c:v>
                </c:pt>
                <c:pt idx="1000">
                  <c:v>109.8892442308749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14.89571477144105</c:v>
                </c:pt>
                <c:pt idx="2">
                  <c:v>19.24567624256603</c:v>
                </c:pt>
                <c:pt idx="3">
                  <c:v>19.28538508918578</c:v>
                </c:pt>
                <c:pt idx="4">
                  <c:v>18.02578037903246</c:v>
                </c:pt>
                <c:pt idx="5">
                  <c:v>16.15632000700469</c:v>
                </c:pt>
                <c:pt idx="6">
                  <c:v>13.94822414374545</c:v>
                </c:pt>
                <c:pt idx="7">
                  <c:v>11.52401661000598</c:v>
                </c:pt>
                <c:pt idx="8">
                  <c:v>6.253710286264267</c:v>
                </c:pt>
                <c:pt idx="9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15.09912499136045</c:v>
                </c:pt>
                <c:pt idx="2">
                  <c:v>6.355654254680195</c:v>
                </c:pt>
                <c:pt idx="3">
                  <c:v>2.915103907442381</c:v>
                </c:pt>
                <c:pt idx="4">
                  <c:v>1.734165033685407</c:v>
                </c:pt>
                <c:pt idx="5">
                  <c:v>1.134311001343866</c:v>
                </c:pt>
                <c:pt idx="6">
                  <c:v>0.7717772166807857</c:v>
                </c:pt>
                <c:pt idx="7">
                  <c:v>0.5272976430170802</c:v>
                </c:pt>
                <c:pt idx="8">
                  <c:v>0.7814242561077174</c:v>
                </c:pt>
                <c:pt idx="9">
                  <c:v>0.1726821670483304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0.2034102199194004</c:v>
                </c:pt>
                <c:pt idx="2">
                  <c:v>2.005692783555218</c:v>
                </c:pt>
                <c:pt idx="3">
                  <c:v>2.875395060822629</c:v>
                </c:pt>
                <c:pt idx="4">
                  <c:v>2.993769743838727</c:v>
                </c:pt>
                <c:pt idx="5">
                  <c:v>3.003771373371635</c:v>
                </c:pt>
                <c:pt idx="6">
                  <c:v>2.979873079940026</c:v>
                </c:pt>
                <c:pt idx="7">
                  <c:v>2.95150517675655</c:v>
                </c:pt>
                <c:pt idx="8">
                  <c:v>6.05173057984943</c:v>
                </c:pt>
                <c:pt idx="9">
                  <c:v>6.426392453312601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23.90795786985643</c:v>
                </c:pt>
                <c:pt idx="2">
                  <c:v>27.68964753657294</c:v>
                </c:pt>
                <c:pt idx="3">
                  <c:v>26.51838419985907</c:v>
                </c:pt>
                <c:pt idx="4">
                  <c:v>24.16331077676482</c:v>
                </c:pt>
                <c:pt idx="5">
                  <c:v>21.28884603284724</c:v>
                </c:pt>
                <c:pt idx="6">
                  <c:v>18.14681800463107</c:v>
                </c:pt>
                <c:pt idx="7">
                  <c:v>14.84386678887588</c:v>
                </c:pt>
                <c:pt idx="8">
                  <c:v>7.891868689131149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24.61825377342802</c:v>
                </c:pt>
                <c:pt idx="2">
                  <c:v>6.355654254680195</c:v>
                </c:pt>
                <c:pt idx="3">
                  <c:v>2.915103907442382</c:v>
                </c:pt>
                <c:pt idx="4">
                  <c:v>1.734165033685407</c:v>
                </c:pt>
                <c:pt idx="5">
                  <c:v>1.134311001343866</c:v>
                </c:pt>
                <c:pt idx="6">
                  <c:v>0.7717772166807857</c:v>
                </c:pt>
                <c:pt idx="7">
                  <c:v>0.5272976430170803</c:v>
                </c:pt>
                <c:pt idx="8">
                  <c:v>0.7814242561077174</c:v>
                </c:pt>
                <c:pt idx="9">
                  <c:v>0.1726821670483303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0.7102959035715943</c:v>
                </c:pt>
                <c:pt idx="2">
                  <c:v>2.573964587963684</c:v>
                </c:pt>
                <c:pt idx="3">
                  <c:v>4.086367244156253</c:v>
                </c:pt>
                <c:pt idx="4">
                  <c:v>4.089238456779657</c:v>
                </c:pt>
                <c:pt idx="5">
                  <c:v>4.008775745261445</c:v>
                </c:pt>
                <c:pt idx="6">
                  <c:v>3.913805244896954</c:v>
                </c:pt>
                <c:pt idx="7">
                  <c:v>3.830248858772278</c:v>
                </c:pt>
                <c:pt idx="8">
                  <c:v>7.733422355852444</c:v>
                </c:pt>
                <c:pt idx="9">
                  <c:v>8.06455085617948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17.01096884017243</c:v>
                </c:pt>
                <c:pt idx="2">
                  <c:v>15.85052387179795</c:v>
                </c:pt>
                <c:pt idx="3">
                  <c:v>15.11114361340629</c:v>
                </c:pt>
                <c:pt idx="4">
                  <c:v>13.71894730397401</c:v>
                </c:pt>
                <c:pt idx="5">
                  <c:v>11.9543641971795</c:v>
                </c:pt>
                <c:pt idx="6">
                  <c:v>9.947461096524554</c:v>
                </c:pt>
                <c:pt idx="7">
                  <c:v>5.4757692579511</c:v>
                </c:pt>
                <c:pt idx="8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17.22098826596055</c:v>
                </c:pt>
                <c:pt idx="2">
                  <c:v>2.915103907442381</c:v>
                </c:pt>
                <c:pt idx="3">
                  <c:v>1.734165033685407</c:v>
                </c:pt>
                <c:pt idx="4">
                  <c:v>1.134311001343866</c:v>
                </c:pt>
                <c:pt idx="5">
                  <c:v>0.7717772166807857</c:v>
                </c:pt>
                <c:pt idx="6">
                  <c:v>0.5272976430170803</c:v>
                </c:pt>
                <c:pt idx="7">
                  <c:v>0.7814242561077174</c:v>
                </c:pt>
                <c:pt idx="8">
                  <c:v>0.1726821670483304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0.2100194257881272</c:v>
                </c:pt>
                <c:pt idx="2">
                  <c:v>4.075548875816858</c:v>
                </c:pt>
                <c:pt idx="3">
                  <c:v>2.47354529207707</c:v>
                </c:pt>
                <c:pt idx="4">
                  <c:v>2.526507310776142</c:v>
                </c:pt>
                <c:pt idx="5">
                  <c:v>2.536360323475302</c:v>
                </c:pt>
                <c:pt idx="6">
                  <c:v>2.534200743672022</c:v>
                </c:pt>
                <c:pt idx="7">
                  <c:v>5.253116094681172</c:v>
                </c:pt>
                <c:pt idx="8">
                  <c:v>5.648451424999428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9472862.080819681</v>
      </c>
      <c r="C2">
        <v>0</v>
      </c>
      <c r="D2">
        <v>3185708.317307985</v>
      </c>
      <c r="E2">
        <v>3000349.125266781</v>
      </c>
      <c r="F2">
        <v>1634516.609408184</v>
      </c>
      <c r="G2">
        <v>1652288.028836731</v>
      </c>
    </row>
    <row r="3" spans="1:7">
      <c r="A3">
        <v>1</v>
      </c>
      <c r="B3">
        <v>36518676.39722383</v>
      </c>
      <c r="C3">
        <v>470453.0670117431</v>
      </c>
      <c r="D3">
        <v>9303238.534190776</v>
      </c>
      <c r="E3">
        <v>3000349.125266781</v>
      </c>
      <c r="F3">
        <v>16345166.09408182</v>
      </c>
      <c r="G3">
        <v>7399469.576672699</v>
      </c>
    </row>
    <row r="4" spans="1:7">
      <c r="A4">
        <v>2</v>
      </c>
      <c r="B4">
        <v>35314853.94730503</v>
      </c>
      <c r="C4">
        <v>469761.5284167522</v>
      </c>
      <c r="D4">
        <v>8893425.902878297</v>
      </c>
      <c r="E4">
        <v>3000349.125266781</v>
      </c>
      <c r="F4">
        <v>15799488.96715207</v>
      </c>
      <c r="G4">
        <v>7151828.423591132</v>
      </c>
    </row>
    <row r="5" spans="1:7">
      <c r="A5">
        <v>3</v>
      </c>
      <c r="B5">
        <v>33774484.50837775</v>
      </c>
      <c r="C5">
        <v>467588.3157277725</v>
      </c>
      <c r="D5">
        <v>8430021.924873646</v>
      </c>
      <c r="E5">
        <v>3000349.125266781</v>
      </c>
      <c r="F5">
        <v>15005312.76371092</v>
      </c>
      <c r="G5">
        <v>6871212.378798624</v>
      </c>
    </row>
    <row r="6" spans="1:7">
      <c r="A6">
        <v>4</v>
      </c>
      <c r="B6">
        <v>33078068.13006885</v>
      </c>
      <c r="C6">
        <v>468205.5381390513</v>
      </c>
      <c r="D6">
        <v>8243610.246057822</v>
      </c>
      <c r="E6">
        <v>3000349.125266781</v>
      </c>
      <c r="F6">
        <v>14633207.34065239</v>
      </c>
      <c r="G6">
        <v>6732695.879952802</v>
      </c>
    </row>
    <row r="7" spans="1:7">
      <c r="A7">
        <v>5</v>
      </c>
      <c r="B7">
        <v>31809896.41304101</v>
      </c>
      <c r="C7">
        <v>466842.7162706599</v>
      </c>
      <c r="D7">
        <v>7905734.950029364</v>
      </c>
      <c r="E7">
        <v>3000349.125266781</v>
      </c>
      <c r="F7">
        <v>13938714.48023797</v>
      </c>
      <c r="G7">
        <v>6498255.141236227</v>
      </c>
    </row>
    <row r="8" spans="1:7">
      <c r="A8">
        <v>6</v>
      </c>
      <c r="B8">
        <v>31213188.27520832</v>
      </c>
      <c r="C8">
        <v>468238.286955365</v>
      </c>
      <c r="D8">
        <v>7779759.201536475</v>
      </c>
      <c r="E8">
        <v>3000349.125266781</v>
      </c>
      <c r="F8">
        <v>13595039.67913734</v>
      </c>
      <c r="G8">
        <v>6369801.982312364</v>
      </c>
    </row>
    <row r="9" spans="1:7">
      <c r="A9">
        <v>7</v>
      </c>
      <c r="B9">
        <v>30020358.08783598</v>
      </c>
      <c r="C9">
        <v>467366.8213506547</v>
      </c>
      <c r="D9">
        <v>7489166.078253343</v>
      </c>
      <c r="E9">
        <v>3000349.125266781</v>
      </c>
      <c r="F9">
        <v>12927578.33749132</v>
      </c>
      <c r="G9">
        <v>6135897.725473879</v>
      </c>
    </row>
    <row r="10" spans="1:7">
      <c r="A10">
        <v>8</v>
      </c>
      <c r="B10">
        <v>29463166.61268511</v>
      </c>
      <c r="C10">
        <v>468655.8013350102</v>
      </c>
      <c r="D10">
        <v>7390129.87080268</v>
      </c>
      <c r="E10">
        <v>3000349.125266781</v>
      </c>
      <c r="F10">
        <v>12595901.22145686</v>
      </c>
      <c r="G10">
        <v>6008130.59382378</v>
      </c>
    </row>
    <row r="11" spans="1:7">
      <c r="A11">
        <v>9</v>
      </c>
      <c r="B11">
        <v>28304360.90973157</v>
      </c>
      <c r="C11">
        <v>467654.2795962454</v>
      </c>
      <c r="D11">
        <v>7123996.91014783</v>
      </c>
      <c r="E11">
        <v>3000349.125266781</v>
      </c>
      <c r="F11">
        <v>11942734.76947563</v>
      </c>
      <c r="G11">
        <v>5769625.825245084</v>
      </c>
    </row>
    <row r="12" spans="1:7">
      <c r="A12">
        <v>10</v>
      </c>
      <c r="B12">
        <v>27767550.95805428</v>
      </c>
      <c r="C12">
        <v>468713.6509387507</v>
      </c>
      <c r="D12">
        <v>7039964.46204754</v>
      </c>
      <c r="E12">
        <v>3000349.125266781</v>
      </c>
      <c r="F12">
        <v>11618111.89992601</v>
      </c>
      <c r="G12">
        <v>5640411.819875191</v>
      </c>
    </row>
    <row r="13" spans="1:7">
      <c r="A13">
        <v>11</v>
      </c>
      <c r="B13">
        <v>26629008.52381713</v>
      </c>
      <c r="C13">
        <v>467505.0033547117</v>
      </c>
      <c r="D13">
        <v>6789760.026617355</v>
      </c>
      <c r="E13">
        <v>3000349.125266781</v>
      </c>
      <c r="F13">
        <v>10974725.00105843</v>
      </c>
      <c r="G13">
        <v>5396669.367519859</v>
      </c>
    </row>
    <row r="14" spans="1:7">
      <c r="A14">
        <v>12</v>
      </c>
      <c r="B14">
        <v>26104383.87945544</v>
      </c>
      <c r="C14">
        <v>468278.9443867669</v>
      </c>
      <c r="D14">
        <v>6715277.201787496</v>
      </c>
      <c r="E14">
        <v>3000349.125266781</v>
      </c>
      <c r="F14">
        <v>10655097.73772586</v>
      </c>
      <c r="G14">
        <v>5265380.87028854</v>
      </c>
    </row>
    <row r="15" spans="1:7">
      <c r="A15">
        <v>13</v>
      </c>
      <c r="B15">
        <v>24980682.73097172</v>
      </c>
      <c r="C15">
        <v>466838.1101410735</v>
      </c>
      <c r="D15">
        <v>6477413.930659999</v>
      </c>
      <c r="E15">
        <v>3000349.125266781</v>
      </c>
      <c r="F15">
        <v>10019447.56354181</v>
      </c>
      <c r="G15">
        <v>5016634.001362064</v>
      </c>
    </row>
    <row r="16" spans="1:7">
      <c r="A16">
        <v>14</v>
      </c>
      <c r="B16">
        <v>24465223.10580723</v>
      </c>
      <c r="C16">
        <v>467300.5262981274</v>
      </c>
      <c r="D16">
        <v>6410671.735442251</v>
      </c>
      <c r="E16">
        <v>3000349.125266781</v>
      </c>
      <c r="F16">
        <v>9703863.052656511</v>
      </c>
      <c r="G16">
        <v>4883038.666143563</v>
      </c>
    </row>
    <row r="17" spans="1:7">
      <c r="A17">
        <v>15</v>
      </c>
      <c r="B17">
        <v>23357849.36780478</v>
      </c>
      <c r="C17">
        <v>465630.4949004058</v>
      </c>
      <c r="D17">
        <v>6187196.586068518</v>
      </c>
      <c r="E17">
        <v>3000349.125266781</v>
      </c>
      <c r="F17">
        <v>9075019.322614368</v>
      </c>
      <c r="G17">
        <v>4629653.838954709</v>
      </c>
    </row>
    <row r="18" spans="1:7">
      <c r="A18">
        <v>16</v>
      </c>
      <c r="B18">
        <v>22854532.58857538</v>
      </c>
      <c r="C18">
        <v>465809.2023572013</v>
      </c>
      <c r="D18">
        <v>6130670.005232371</v>
      </c>
      <c r="E18">
        <v>3000349.125266781</v>
      </c>
      <c r="F18">
        <v>8773977.439113924</v>
      </c>
      <c r="G18">
        <v>4483726.816605102</v>
      </c>
    </row>
    <row r="19" spans="1:7">
      <c r="A19">
        <v>17</v>
      </c>
      <c r="B19">
        <v>21775450.0154611</v>
      </c>
      <c r="C19">
        <v>463977.5679863752</v>
      </c>
      <c r="D19">
        <v>5931949.336180988</v>
      </c>
      <c r="E19">
        <v>3000349.125266781</v>
      </c>
      <c r="F19">
        <v>8172583.047040911</v>
      </c>
      <c r="G19">
        <v>4206590.938986047</v>
      </c>
    </row>
    <row r="20" spans="1:7">
      <c r="A20">
        <v>18</v>
      </c>
      <c r="B20">
        <v>20072432.33469116</v>
      </c>
      <c r="C20">
        <v>470958.1431333771</v>
      </c>
      <c r="D20">
        <v>5523757.72978454</v>
      </c>
      <c r="E20">
        <v>3000349.125266781</v>
      </c>
      <c r="F20">
        <v>7233670.912676647</v>
      </c>
      <c r="G20">
        <v>3843696.423829818</v>
      </c>
    </row>
    <row r="21" spans="1:7">
      <c r="A21">
        <v>19</v>
      </c>
      <c r="B21">
        <v>19763076.73661027</v>
      </c>
      <c r="C21">
        <v>472806.6043355737</v>
      </c>
      <c r="D21">
        <v>5457776.115724793</v>
      </c>
      <c r="E21">
        <v>3000349.125266781</v>
      </c>
      <c r="F21">
        <v>7054181.610962207</v>
      </c>
      <c r="G21">
        <v>3777963.280320912</v>
      </c>
    </row>
    <row r="22" spans="1:7">
      <c r="A22">
        <v>20</v>
      </c>
      <c r="B22">
        <v>19771689.61224561</v>
      </c>
      <c r="C22">
        <v>473625.369994182</v>
      </c>
      <c r="D22">
        <v>5461928.903470659</v>
      </c>
      <c r="E22">
        <v>3000349.125266781</v>
      </c>
      <c r="F22">
        <v>7056389.235526437</v>
      </c>
      <c r="G22">
        <v>3779396.977987549</v>
      </c>
    </row>
    <row r="23" spans="1:7">
      <c r="A23">
        <v>21</v>
      </c>
      <c r="B23">
        <v>19365435.32594825</v>
      </c>
      <c r="C23">
        <v>475717.8165947523</v>
      </c>
      <c r="D23">
        <v>5394235.83093291</v>
      </c>
      <c r="E23">
        <v>3000349.125266781</v>
      </c>
      <c r="F23">
        <v>6812955.42338482</v>
      </c>
      <c r="G23">
        <v>3682177.129768984</v>
      </c>
    </row>
    <row r="24" spans="1:7">
      <c r="A24">
        <v>22</v>
      </c>
      <c r="B24">
        <v>19361580.1858595</v>
      </c>
      <c r="C24">
        <v>476305.4061426515</v>
      </c>
      <c r="D24">
        <v>5397055.185600274</v>
      </c>
      <c r="E24">
        <v>3000349.125266781</v>
      </c>
      <c r="F24">
        <v>6808555.436571796</v>
      </c>
      <c r="G24">
        <v>3679315.032277994</v>
      </c>
    </row>
    <row r="25" spans="1:7">
      <c r="A25">
        <v>23</v>
      </c>
      <c r="B25">
        <v>18990305.87682253</v>
      </c>
      <c r="C25">
        <v>478649.6192571616</v>
      </c>
      <c r="D25">
        <v>5320626.693272684</v>
      </c>
      <c r="E25">
        <v>3000349.125266781</v>
      </c>
      <c r="F25">
        <v>6602286.753528386</v>
      </c>
      <c r="G25">
        <v>3588393.685497514</v>
      </c>
    </row>
    <row r="26" spans="1:7">
      <c r="A26">
        <v>24</v>
      </c>
      <c r="B26">
        <v>18980504.40616423</v>
      </c>
      <c r="C26">
        <v>479117.6867524215</v>
      </c>
      <c r="D26">
        <v>5322073.803258716</v>
      </c>
      <c r="E26">
        <v>3000349.125266781</v>
      </c>
      <c r="F26">
        <v>6594624.846165208</v>
      </c>
      <c r="G26">
        <v>3584338.944721097</v>
      </c>
    </row>
    <row r="27" spans="1:7">
      <c r="A27">
        <v>25</v>
      </c>
      <c r="B27">
        <v>18557612.36873876</v>
      </c>
      <c r="C27">
        <v>481744.4465278474</v>
      </c>
      <c r="D27">
        <v>5221639.879249551</v>
      </c>
      <c r="E27">
        <v>3000349.125266781</v>
      </c>
      <c r="F27">
        <v>6364900.490825085</v>
      </c>
      <c r="G27">
        <v>3488978.4268695</v>
      </c>
    </row>
    <row r="28" spans="1:7">
      <c r="A28">
        <v>26</v>
      </c>
      <c r="B28">
        <v>18544164.81126216</v>
      </c>
      <c r="C28">
        <v>482098.2218903713</v>
      </c>
      <c r="D28">
        <v>5222268.169227867</v>
      </c>
      <c r="E28">
        <v>3000349.125266781</v>
      </c>
      <c r="F28">
        <v>6355218.848362312</v>
      </c>
      <c r="G28">
        <v>3484230.446514828</v>
      </c>
    </row>
    <row r="29" spans="1:7">
      <c r="A29">
        <v>27</v>
      </c>
      <c r="B29">
        <v>18074891.33351425</v>
      </c>
      <c r="C29">
        <v>485471.6504229276</v>
      </c>
      <c r="D29">
        <v>5105969.643752991</v>
      </c>
      <c r="E29">
        <v>3000349.125266781</v>
      </c>
      <c r="F29">
        <v>6100220.929631668</v>
      </c>
      <c r="G29">
        <v>3382879.984439885</v>
      </c>
    </row>
    <row r="30" spans="1:7">
      <c r="A30">
        <v>28</v>
      </c>
      <c r="B30">
        <v>17589391.80643886</v>
      </c>
      <c r="C30">
        <v>489681.6536262359</v>
      </c>
      <c r="D30">
        <v>4988060.568061174</v>
      </c>
      <c r="E30">
        <v>3000349.125266781</v>
      </c>
      <c r="F30">
        <v>5832810.530783811</v>
      </c>
      <c r="G30">
        <v>3278489.928700863</v>
      </c>
    </row>
    <row r="31" spans="1:7">
      <c r="A31">
        <v>29</v>
      </c>
      <c r="B31">
        <v>17442470.67600029</v>
      </c>
      <c r="C31">
        <v>491450.5898303793</v>
      </c>
      <c r="D31">
        <v>4933274.655206079</v>
      </c>
      <c r="E31">
        <v>3000349.125266781</v>
      </c>
      <c r="F31">
        <v>5763102.619900385</v>
      </c>
      <c r="G31">
        <v>3254293.68579666</v>
      </c>
    </row>
    <row r="32" spans="1:7">
      <c r="A32">
        <v>30</v>
      </c>
      <c r="B32">
        <v>17424733.16747654</v>
      </c>
      <c r="C32">
        <v>491567.2496090709</v>
      </c>
      <c r="D32">
        <v>4932565.064485819</v>
      </c>
      <c r="E32">
        <v>3000349.125266781</v>
      </c>
      <c r="F32">
        <v>5751461.687755766</v>
      </c>
      <c r="G32">
        <v>3248790.040359104</v>
      </c>
    </row>
    <row r="33" spans="1:7">
      <c r="A33">
        <v>31</v>
      </c>
      <c r="B33">
        <v>16896622.54567507</v>
      </c>
      <c r="C33">
        <v>497497.0524744972</v>
      </c>
      <c r="D33">
        <v>4802638.04001508</v>
      </c>
      <c r="E33">
        <v>3000349.125266781</v>
      </c>
      <c r="F33">
        <v>5459368.11053327</v>
      </c>
      <c r="G33">
        <v>3136770.217385441</v>
      </c>
    </row>
    <row r="34" spans="1:7">
      <c r="A34">
        <v>32</v>
      </c>
      <c r="B34">
        <v>16376306.36713128</v>
      </c>
      <c r="C34">
        <v>504414.9135207066</v>
      </c>
      <c r="D34">
        <v>4677456.558178626</v>
      </c>
      <c r="E34">
        <v>3000349.125266781</v>
      </c>
      <c r="F34">
        <v>5168824.833280501</v>
      </c>
      <c r="G34">
        <v>3025260.93688466</v>
      </c>
    </row>
    <row r="35" spans="1:7">
      <c r="A35">
        <v>33</v>
      </c>
      <c r="B35">
        <v>16196813.78506006</v>
      </c>
      <c r="C35">
        <v>508161.8978988808</v>
      </c>
      <c r="D35">
        <v>4619111.89770327</v>
      </c>
      <c r="E35">
        <v>3000349.125266781</v>
      </c>
      <c r="F35">
        <v>5073293.496288017</v>
      </c>
      <c r="G35">
        <v>2995897.367903109</v>
      </c>
    </row>
    <row r="36" spans="1:7">
      <c r="A36">
        <v>34</v>
      </c>
      <c r="B36">
        <v>16033192.23475952</v>
      </c>
      <c r="C36">
        <v>510807.9178642328</v>
      </c>
      <c r="D36">
        <v>4579228.876431545</v>
      </c>
      <c r="E36">
        <v>3000349.125266781</v>
      </c>
      <c r="F36">
        <v>4980584.097367602</v>
      </c>
      <c r="G36">
        <v>2962222.217829363</v>
      </c>
    </row>
    <row r="37" spans="1:7">
      <c r="A37">
        <v>35</v>
      </c>
      <c r="B37">
        <v>15398209.36022492</v>
      </c>
      <c r="C37">
        <v>522001.6617941554</v>
      </c>
      <c r="D37">
        <v>4431773.835422432</v>
      </c>
      <c r="E37">
        <v>3000349.125266781</v>
      </c>
      <c r="F37">
        <v>4622335.731259416</v>
      </c>
      <c r="G37">
        <v>2821749.006482137</v>
      </c>
    </row>
    <row r="38" spans="1:7">
      <c r="A38">
        <v>36</v>
      </c>
      <c r="B38">
        <v>15198404.73724895</v>
      </c>
      <c r="C38">
        <v>526770.650028366</v>
      </c>
      <c r="D38">
        <v>4378032.404307717</v>
      </c>
      <c r="E38">
        <v>3000349.125266781</v>
      </c>
      <c r="F38">
        <v>4513662.005970721</v>
      </c>
      <c r="G38">
        <v>2779590.551675365</v>
      </c>
    </row>
    <row r="39" spans="1:7">
      <c r="A39">
        <v>37</v>
      </c>
      <c r="B39">
        <v>15038758.62803065</v>
      </c>
      <c r="C39">
        <v>531141.244798121</v>
      </c>
      <c r="D39">
        <v>4333204.08439356</v>
      </c>
      <c r="E39">
        <v>3000349.125266781</v>
      </c>
      <c r="F39">
        <v>4430117.021323421</v>
      </c>
      <c r="G39">
        <v>2743947.15224877</v>
      </c>
    </row>
    <row r="40" spans="1:7">
      <c r="A40">
        <v>38</v>
      </c>
      <c r="B40">
        <v>15081300.2578318</v>
      </c>
      <c r="C40">
        <v>530433.559834165</v>
      </c>
      <c r="D40">
        <v>4337667.128572103</v>
      </c>
      <c r="E40">
        <v>3000349.125266781</v>
      </c>
      <c r="F40">
        <v>4458619.54695312</v>
      </c>
      <c r="G40">
        <v>2754230.897205629</v>
      </c>
    </row>
    <row r="41" spans="1:7">
      <c r="A41">
        <v>39</v>
      </c>
      <c r="B41">
        <v>14871653.27804599</v>
      </c>
      <c r="C41">
        <v>536511.4713999603</v>
      </c>
      <c r="D41">
        <v>4283054.017085501</v>
      </c>
      <c r="E41">
        <v>3000349.125266781</v>
      </c>
      <c r="F41">
        <v>4342208.486661176</v>
      </c>
      <c r="G41">
        <v>2709530.177632574</v>
      </c>
    </row>
    <row r="42" spans="1:7">
      <c r="A42">
        <v>40</v>
      </c>
      <c r="B42">
        <v>14873928.95695441</v>
      </c>
      <c r="C42">
        <v>537068.6956096491</v>
      </c>
      <c r="D42">
        <v>4284734.751024249</v>
      </c>
      <c r="E42">
        <v>3000349.125266781</v>
      </c>
      <c r="F42">
        <v>4342828.255190166</v>
      </c>
      <c r="G42">
        <v>2708948.129863564</v>
      </c>
    </row>
    <row r="43" spans="1:7">
      <c r="A43">
        <v>41</v>
      </c>
      <c r="B43">
        <v>14698344.68698217</v>
      </c>
      <c r="C43">
        <v>541993.8913948809</v>
      </c>
      <c r="D43">
        <v>4235944.344622911</v>
      </c>
      <c r="E43">
        <v>3000349.125266781</v>
      </c>
      <c r="F43">
        <v>4245461.413316348</v>
      </c>
      <c r="G43">
        <v>2674595.912381252</v>
      </c>
    </row>
    <row r="44" spans="1:7">
      <c r="A44">
        <v>42</v>
      </c>
      <c r="B44">
        <v>14706455.90098016</v>
      </c>
      <c r="C44">
        <v>542374.4372364195</v>
      </c>
      <c r="D44">
        <v>4239107.793553459</v>
      </c>
      <c r="E44">
        <v>3000349.125266781</v>
      </c>
      <c r="F44">
        <v>4249352.829161608</v>
      </c>
      <c r="G44">
        <v>2675271.715761892</v>
      </c>
    </row>
    <row r="45" spans="1:7">
      <c r="A45">
        <v>43</v>
      </c>
      <c r="B45">
        <v>14467914.51465263</v>
      </c>
      <c r="C45">
        <v>548688.6853618857</v>
      </c>
      <c r="D45">
        <v>4180543.054030635</v>
      </c>
      <c r="E45">
        <v>3000349.125266781</v>
      </c>
      <c r="F45">
        <v>4112872.247318456</v>
      </c>
      <c r="G45">
        <v>2625461.402674875</v>
      </c>
    </row>
    <row r="46" spans="1:7">
      <c r="A46">
        <v>44</v>
      </c>
      <c r="B46">
        <v>14356383.46193997</v>
      </c>
      <c r="C46">
        <v>552462.7900444446</v>
      </c>
      <c r="D46">
        <v>4157148.647430136</v>
      </c>
      <c r="E46">
        <v>3000349.125266781</v>
      </c>
      <c r="F46">
        <v>4046945.720307039</v>
      </c>
      <c r="G46">
        <v>2599477.178891569</v>
      </c>
    </row>
    <row r="47" spans="1:7">
      <c r="A47">
        <v>45</v>
      </c>
      <c r="B47">
        <v>14360959.51013304</v>
      </c>
      <c r="C47">
        <v>552616.7692874321</v>
      </c>
      <c r="D47">
        <v>4157244.438417664</v>
      </c>
      <c r="E47">
        <v>3000349.125266781</v>
      </c>
      <c r="F47">
        <v>4049728.406015525</v>
      </c>
      <c r="G47">
        <v>2601020.771145644</v>
      </c>
    </row>
    <row r="48" spans="1:7">
      <c r="A48">
        <v>46</v>
      </c>
      <c r="B48">
        <v>14013787.96131667</v>
      </c>
      <c r="C48">
        <v>562067.9302407308</v>
      </c>
      <c r="D48">
        <v>4078113.050953936</v>
      </c>
      <c r="E48">
        <v>3000349.125266781</v>
      </c>
      <c r="F48">
        <v>3849049.55847001</v>
      </c>
      <c r="G48">
        <v>2524208.296385214</v>
      </c>
    </row>
    <row r="49" spans="1:7">
      <c r="A49">
        <v>47</v>
      </c>
      <c r="B49">
        <v>13885274.2168254</v>
      </c>
      <c r="C49">
        <v>565945.9020708846</v>
      </c>
      <c r="D49">
        <v>4051707.661023971</v>
      </c>
      <c r="E49">
        <v>3000349.125266781</v>
      </c>
      <c r="F49">
        <v>3773496.734795786</v>
      </c>
      <c r="G49">
        <v>2493774.793667977</v>
      </c>
    </row>
    <row r="50" spans="1:7">
      <c r="A50">
        <v>48</v>
      </c>
      <c r="B50">
        <v>13882249.06655342</v>
      </c>
      <c r="C50">
        <v>565793.4200675163</v>
      </c>
      <c r="D50">
        <v>4055670.39787719</v>
      </c>
      <c r="E50">
        <v>3000349.125266781</v>
      </c>
      <c r="F50">
        <v>3768990.659612027</v>
      </c>
      <c r="G50">
        <v>2491445.463729901</v>
      </c>
    </row>
    <row r="51" spans="1:7">
      <c r="A51">
        <v>49</v>
      </c>
      <c r="B51">
        <v>13615182.21321124</v>
      </c>
      <c r="C51">
        <v>574122.5453798127</v>
      </c>
      <c r="D51">
        <v>3996348.037705144</v>
      </c>
      <c r="E51">
        <v>3000349.125266781</v>
      </c>
      <c r="F51">
        <v>3613475.959769534</v>
      </c>
      <c r="G51">
        <v>2430886.545089968</v>
      </c>
    </row>
    <row r="52" spans="1:7">
      <c r="A52">
        <v>50</v>
      </c>
      <c r="B52">
        <v>13373090.94556148</v>
      </c>
      <c r="C52">
        <v>582484.2822304799</v>
      </c>
      <c r="D52">
        <v>3940866.815769237</v>
      </c>
      <c r="E52">
        <v>3000349.125266781</v>
      </c>
      <c r="F52">
        <v>3473421.444751534</v>
      </c>
      <c r="G52">
        <v>2375969.277543444</v>
      </c>
    </row>
    <row r="53" spans="1:7">
      <c r="A53">
        <v>51</v>
      </c>
      <c r="B53">
        <v>13236277.92653866</v>
      </c>
      <c r="C53">
        <v>586071.6985141556</v>
      </c>
      <c r="D53">
        <v>3918436.275396176</v>
      </c>
      <c r="E53">
        <v>3000349.125266781</v>
      </c>
      <c r="F53">
        <v>3392196.449146437</v>
      </c>
      <c r="G53">
        <v>2339224.378215113</v>
      </c>
    </row>
    <row r="54" spans="1:7">
      <c r="A54">
        <v>52</v>
      </c>
      <c r="B54">
        <v>13223077.9909752</v>
      </c>
      <c r="C54">
        <v>586781.8006610589</v>
      </c>
      <c r="D54">
        <v>3913841.366141029</v>
      </c>
      <c r="E54">
        <v>3000349.125266781</v>
      </c>
      <c r="F54">
        <v>3385658.263335953</v>
      </c>
      <c r="G54">
        <v>2336447.435570381</v>
      </c>
    </row>
    <row r="55" spans="1:7">
      <c r="A55">
        <v>53</v>
      </c>
      <c r="B55">
        <v>12939412.73609037</v>
      </c>
      <c r="C55">
        <v>599957.6238537729</v>
      </c>
      <c r="D55">
        <v>3843634.107515608</v>
      </c>
      <c r="E55">
        <v>3000349.125266781</v>
      </c>
      <c r="F55">
        <v>3221793.824581809</v>
      </c>
      <c r="G55">
        <v>2273678.054872395</v>
      </c>
    </row>
    <row r="56" spans="1:7">
      <c r="A56">
        <v>54</v>
      </c>
      <c r="B56">
        <v>12817218.84344032</v>
      </c>
      <c r="C56">
        <v>606509.5310812737</v>
      </c>
      <c r="D56">
        <v>3813645.432562917</v>
      </c>
      <c r="E56">
        <v>3000349.125266781</v>
      </c>
      <c r="F56">
        <v>3151521.431514143</v>
      </c>
      <c r="G56">
        <v>2245193.323015201</v>
      </c>
    </row>
    <row r="57" spans="1:7">
      <c r="A57">
        <v>55</v>
      </c>
      <c r="B57">
        <v>12707978.92477405</v>
      </c>
      <c r="C57">
        <v>611384.8264250821</v>
      </c>
      <c r="D57">
        <v>3790519.614822169</v>
      </c>
      <c r="E57">
        <v>3000349.125266781</v>
      </c>
      <c r="F57">
        <v>3084984.033983072</v>
      </c>
      <c r="G57">
        <v>2220741.324276948</v>
      </c>
    </row>
    <row r="58" spans="1:7">
      <c r="A58">
        <v>56</v>
      </c>
      <c r="B58">
        <v>12640127.91810673</v>
      </c>
      <c r="C58">
        <v>614903.0977101322</v>
      </c>
      <c r="D58">
        <v>3771129.050819116</v>
      </c>
      <c r="E58">
        <v>3000349.125266781</v>
      </c>
      <c r="F58">
        <v>3047905.485375549</v>
      </c>
      <c r="G58">
        <v>2205841.158935152</v>
      </c>
    </row>
    <row r="59" spans="1:7">
      <c r="A59">
        <v>57</v>
      </c>
      <c r="B59">
        <v>12652662.4283349</v>
      </c>
      <c r="C59">
        <v>614290.3259489709</v>
      </c>
      <c r="D59">
        <v>3772086.523932454</v>
      </c>
      <c r="E59">
        <v>3000349.125266781</v>
      </c>
      <c r="F59">
        <v>3056647.708055324</v>
      </c>
      <c r="G59">
        <v>2209288.745131369</v>
      </c>
    </row>
    <row r="60" spans="1:7">
      <c r="A60">
        <v>58</v>
      </c>
      <c r="B60">
        <v>12536814.14638469</v>
      </c>
      <c r="C60">
        <v>619379.5052263876</v>
      </c>
      <c r="D60">
        <v>3751094.800047771</v>
      </c>
      <c r="E60">
        <v>3000349.125266781</v>
      </c>
      <c r="F60">
        <v>2984484.033077149</v>
      </c>
      <c r="G60">
        <v>2181506.682766603</v>
      </c>
    </row>
    <row r="61" spans="1:7">
      <c r="A61">
        <v>59</v>
      </c>
      <c r="B61">
        <v>12428810.23543484</v>
      </c>
      <c r="C61">
        <v>624371.1422692528</v>
      </c>
      <c r="D61">
        <v>3728335.884994113</v>
      </c>
      <c r="E61">
        <v>3000349.125266781</v>
      </c>
      <c r="F61">
        <v>2920133.553753064</v>
      </c>
      <c r="G61">
        <v>2155620.529151628</v>
      </c>
    </row>
    <row r="62" spans="1:7">
      <c r="A62">
        <v>60</v>
      </c>
      <c r="B62">
        <v>12389925.03873673</v>
      </c>
      <c r="C62">
        <v>626759.1804418663</v>
      </c>
      <c r="D62">
        <v>3714472.530688393</v>
      </c>
      <c r="E62">
        <v>3000349.125266781</v>
      </c>
      <c r="F62">
        <v>2900423.952838253</v>
      </c>
      <c r="G62">
        <v>2147920.249501436</v>
      </c>
    </row>
    <row r="63" spans="1:7">
      <c r="A63">
        <v>61</v>
      </c>
      <c r="B63">
        <v>12383752.15137985</v>
      </c>
      <c r="C63">
        <v>627113.8728475398</v>
      </c>
      <c r="D63">
        <v>3714038.98625515</v>
      </c>
      <c r="E63">
        <v>3000349.125266781</v>
      </c>
      <c r="F63">
        <v>2896216.946430603</v>
      </c>
      <c r="G63">
        <v>2146033.220579776</v>
      </c>
    </row>
    <row r="64" spans="1:7">
      <c r="A64">
        <v>62</v>
      </c>
      <c r="B64">
        <v>12236948.71644601</v>
      </c>
      <c r="C64">
        <v>635121.4943864995</v>
      </c>
      <c r="D64">
        <v>3680994.218688716</v>
      </c>
      <c r="E64">
        <v>3000349.125266781</v>
      </c>
      <c r="F64">
        <v>2808887.601900267</v>
      </c>
      <c r="G64">
        <v>2111596.276203744</v>
      </c>
    </row>
    <row r="65" spans="1:7">
      <c r="A65">
        <v>63</v>
      </c>
      <c r="B65">
        <v>12180080.28740097</v>
      </c>
      <c r="C65">
        <v>639322.1714306761</v>
      </c>
      <c r="D65">
        <v>3666283.111098791</v>
      </c>
      <c r="E65">
        <v>3000349.125266781</v>
      </c>
      <c r="F65">
        <v>2775826.798006902</v>
      </c>
      <c r="G65">
        <v>2098299.081597819</v>
      </c>
    </row>
    <row r="66" spans="1:7">
      <c r="A66">
        <v>64</v>
      </c>
      <c r="B66">
        <v>12184392.10935819</v>
      </c>
      <c r="C66">
        <v>639006.4181361631</v>
      </c>
      <c r="D66">
        <v>3668384.25255932</v>
      </c>
      <c r="E66">
        <v>3000349.125266781</v>
      </c>
      <c r="F66">
        <v>2777790.00106692</v>
      </c>
      <c r="G66">
        <v>2098862.312329002</v>
      </c>
    </row>
    <row r="67" spans="1:7">
      <c r="A67">
        <v>65</v>
      </c>
      <c r="B67">
        <v>12016442.21694851</v>
      </c>
      <c r="C67">
        <v>650320.2846033964</v>
      </c>
      <c r="D67">
        <v>3626192.473299419</v>
      </c>
      <c r="E67">
        <v>3000349.125266781</v>
      </c>
      <c r="F67">
        <v>2678774.703478237</v>
      </c>
      <c r="G67">
        <v>2060805.630300678</v>
      </c>
    </row>
    <row r="68" spans="1:7">
      <c r="A68">
        <v>66</v>
      </c>
      <c r="B68">
        <v>11875237.30327176</v>
      </c>
      <c r="C68">
        <v>660804.5943062806</v>
      </c>
      <c r="D68">
        <v>3590857.58350318</v>
      </c>
      <c r="E68">
        <v>3000349.125266781</v>
      </c>
      <c r="F68">
        <v>2594866.351576629</v>
      </c>
      <c r="G68">
        <v>2028359.648618886</v>
      </c>
    </row>
    <row r="69" spans="1:7">
      <c r="A69">
        <v>67</v>
      </c>
      <c r="B69">
        <v>11760596.839154</v>
      </c>
      <c r="C69">
        <v>670416.4740512618</v>
      </c>
      <c r="D69">
        <v>3561739.560562281</v>
      </c>
      <c r="E69">
        <v>3000349.125266781</v>
      </c>
      <c r="F69">
        <v>2526133.989306382</v>
      </c>
      <c r="G69">
        <v>2001957.689967295</v>
      </c>
    </row>
    <row r="70" spans="1:7">
      <c r="A70">
        <v>68</v>
      </c>
      <c r="B70">
        <v>11701369.64896389</v>
      </c>
      <c r="C70">
        <v>677257.4261262876</v>
      </c>
      <c r="D70">
        <v>3542160.890901251</v>
      </c>
      <c r="E70">
        <v>3000349.125266781</v>
      </c>
      <c r="F70">
        <v>2490794.901505143</v>
      </c>
      <c r="G70">
        <v>1990807.305164431</v>
      </c>
    </row>
    <row r="71" spans="1:7">
      <c r="A71">
        <v>69</v>
      </c>
      <c r="B71">
        <v>11700356.24713162</v>
      </c>
      <c r="C71">
        <v>677371.1046645404</v>
      </c>
      <c r="D71">
        <v>3540978.505008134</v>
      </c>
      <c r="E71">
        <v>3000349.125266781</v>
      </c>
      <c r="F71">
        <v>2490945.241799837</v>
      </c>
      <c r="G71">
        <v>1990712.270392327</v>
      </c>
    </row>
    <row r="72" spans="1:7">
      <c r="A72">
        <v>70</v>
      </c>
      <c r="B72">
        <v>11551721.60657793</v>
      </c>
      <c r="C72">
        <v>689429.4681440864</v>
      </c>
      <c r="D72">
        <v>3506134.467450684</v>
      </c>
      <c r="E72">
        <v>3000349.125266781</v>
      </c>
      <c r="F72">
        <v>2400790.333208316</v>
      </c>
      <c r="G72">
        <v>1955018.212508064</v>
      </c>
    </row>
    <row r="73" spans="1:7">
      <c r="A73">
        <v>71</v>
      </c>
      <c r="B73">
        <v>11494579.94102223</v>
      </c>
      <c r="C73">
        <v>695958.2255905304</v>
      </c>
      <c r="D73">
        <v>3489851.495967531</v>
      </c>
      <c r="E73">
        <v>3000349.125266781</v>
      </c>
      <c r="F73">
        <v>2366701.043563238</v>
      </c>
      <c r="G73">
        <v>1941720.050634146</v>
      </c>
    </row>
    <row r="74" spans="1:7">
      <c r="A74">
        <v>72</v>
      </c>
      <c r="B74">
        <v>11417031.64224995</v>
      </c>
      <c r="C74">
        <v>703383.5941972379</v>
      </c>
      <c r="D74">
        <v>3470337.883852959</v>
      </c>
      <c r="E74">
        <v>3000349.125266781</v>
      </c>
      <c r="F74">
        <v>2319233.769813465</v>
      </c>
      <c r="G74">
        <v>1923727.269119507</v>
      </c>
    </row>
    <row r="75" spans="1:7">
      <c r="A75">
        <v>73</v>
      </c>
      <c r="B75">
        <v>11338509.00338826</v>
      </c>
      <c r="C75">
        <v>711439.4805587166</v>
      </c>
      <c r="D75">
        <v>3449282.182584304</v>
      </c>
      <c r="E75">
        <v>3000349.125266781</v>
      </c>
      <c r="F75">
        <v>2272681.018410635</v>
      </c>
      <c r="G75">
        <v>1904757.196567823</v>
      </c>
    </row>
    <row r="76" spans="1:7">
      <c r="A76">
        <v>74</v>
      </c>
      <c r="B76">
        <v>11290431.92770278</v>
      </c>
      <c r="C76">
        <v>716239.9944487875</v>
      </c>
      <c r="D76">
        <v>3439193.357110047</v>
      </c>
      <c r="E76">
        <v>3000349.125266781</v>
      </c>
      <c r="F76">
        <v>2241785.577560598</v>
      </c>
      <c r="G76">
        <v>1892863.873316572</v>
      </c>
    </row>
    <row r="77" spans="1:7">
      <c r="A77">
        <v>75</v>
      </c>
      <c r="B77">
        <v>11289745.29631707</v>
      </c>
      <c r="C77">
        <v>716182.811873643</v>
      </c>
      <c r="D77">
        <v>3438427.208919384</v>
      </c>
      <c r="E77">
        <v>3000349.125266781</v>
      </c>
      <c r="F77">
        <v>2241839.129606536</v>
      </c>
      <c r="G77">
        <v>1892947.020650725</v>
      </c>
    </row>
    <row r="78" spans="1:7">
      <c r="A78">
        <v>76</v>
      </c>
      <c r="B78">
        <v>11218419.23603969</v>
      </c>
      <c r="C78">
        <v>724589.046497401</v>
      </c>
      <c r="D78">
        <v>3417286.95428632</v>
      </c>
      <c r="E78">
        <v>3000349.125266781</v>
      </c>
      <c r="F78">
        <v>2199784.413215488</v>
      </c>
      <c r="G78">
        <v>1876409.696773702</v>
      </c>
    </row>
    <row r="79" spans="1:7">
      <c r="A79">
        <v>77</v>
      </c>
      <c r="B79">
        <v>11147683.98394194</v>
      </c>
      <c r="C79">
        <v>733371.3426291482</v>
      </c>
      <c r="D79">
        <v>3397909.491477838</v>
      </c>
      <c r="E79">
        <v>3000349.125266781</v>
      </c>
      <c r="F79">
        <v>2156191.870848548</v>
      </c>
      <c r="G79">
        <v>1859862.153719618</v>
      </c>
    </row>
    <row r="80" spans="1:7">
      <c r="A80">
        <v>78</v>
      </c>
      <c r="B80">
        <v>11125515.54272441</v>
      </c>
      <c r="C80">
        <v>736130.1276617609</v>
      </c>
      <c r="D80">
        <v>3393716.08541914</v>
      </c>
      <c r="E80">
        <v>3000349.125266781</v>
      </c>
      <c r="F80">
        <v>2141254.809953269</v>
      </c>
      <c r="G80">
        <v>1854065.394423456</v>
      </c>
    </row>
    <row r="81" spans="1:7">
      <c r="A81">
        <v>79</v>
      </c>
      <c r="B81">
        <v>11126464.05506548</v>
      </c>
      <c r="C81">
        <v>736145.1212473287</v>
      </c>
      <c r="D81">
        <v>3393239.109464156</v>
      </c>
      <c r="E81">
        <v>3000349.125266781</v>
      </c>
      <c r="F81">
        <v>2142170.385474144</v>
      </c>
      <c r="G81">
        <v>1854560.313613066</v>
      </c>
    </row>
    <row r="82" spans="1:7">
      <c r="A82">
        <v>80</v>
      </c>
      <c r="B82">
        <v>11045818.69398024</v>
      </c>
      <c r="C82">
        <v>745873.0408309175</v>
      </c>
      <c r="D82">
        <v>3373051.941652369</v>
      </c>
      <c r="E82">
        <v>3000349.125266781</v>
      </c>
      <c r="F82">
        <v>2091581.064300845</v>
      </c>
      <c r="G82">
        <v>1834963.521929329</v>
      </c>
    </row>
    <row r="83" spans="1:7">
      <c r="A83">
        <v>81</v>
      </c>
      <c r="B83">
        <v>10991912.47212054</v>
      </c>
      <c r="C83">
        <v>753088.7279478252</v>
      </c>
      <c r="D83">
        <v>3357405.530880332</v>
      </c>
      <c r="E83">
        <v>3000349.125266781</v>
      </c>
      <c r="F83">
        <v>2058801.375702186</v>
      </c>
      <c r="G83">
        <v>1822267.712323411</v>
      </c>
    </row>
    <row r="84" spans="1:7">
      <c r="A84">
        <v>82</v>
      </c>
      <c r="B84">
        <v>10909767.50275779</v>
      </c>
      <c r="C84">
        <v>763388.9365046703</v>
      </c>
      <c r="D84">
        <v>3337664.051656534</v>
      </c>
      <c r="E84">
        <v>3000349.125266781</v>
      </c>
      <c r="F84">
        <v>2006726.95111595</v>
      </c>
      <c r="G84">
        <v>1801638.438213854</v>
      </c>
    </row>
    <row r="85" spans="1:7">
      <c r="A85">
        <v>83</v>
      </c>
      <c r="B85">
        <v>10838387.46609206</v>
      </c>
      <c r="C85">
        <v>772931.5862174638</v>
      </c>
      <c r="D85">
        <v>3319539.124801114</v>
      </c>
      <c r="E85">
        <v>3000349.125266781</v>
      </c>
      <c r="F85">
        <v>1961636.305972572</v>
      </c>
      <c r="G85">
        <v>1783931.323834124</v>
      </c>
    </row>
    <row r="86" spans="1:7">
      <c r="A86">
        <v>84</v>
      </c>
      <c r="B86">
        <v>10783976.72367608</v>
      </c>
      <c r="C86">
        <v>780041.5127700137</v>
      </c>
      <c r="D86">
        <v>3305705.169544662</v>
      </c>
      <c r="E86">
        <v>3000349.125266781</v>
      </c>
      <c r="F86">
        <v>1927479.891695882</v>
      </c>
      <c r="G86">
        <v>1770401.024398747</v>
      </c>
    </row>
    <row r="87" spans="1:7">
      <c r="A87">
        <v>85</v>
      </c>
      <c r="B87">
        <v>10757525.5193351</v>
      </c>
      <c r="C87">
        <v>781793.1907849177</v>
      </c>
      <c r="D87">
        <v>3301695.10154135</v>
      </c>
      <c r="E87">
        <v>3000349.125266781</v>
      </c>
      <c r="F87">
        <v>1911198.169771372</v>
      </c>
      <c r="G87">
        <v>1762489.931970676</v>
      </c>
    </row>
    <row r="88" spans="1:7">
      <c r="A88">
        <v>86</v>
      </c>
      <c r="B88">
        <v>10756067.04086032</v>
      </c>
      <c r="C88">
        <v>781855.125178981</v>
      </c>
      <c r="D88">
        <v>3301154.967088528</v>
      </c>
      <c r="E88">
        <v>3000349.125266781</v>
      </c>
      <c r="F88">
        <v>1910624.98019887</v>
      </c>
      <c r="G88">
        <v>1762082.843127163</v>
      </c>
    </row>
    <row r="89" spans="1:7">
      <c r="A89">
        <v>87</v>
      </c>
      <c r="B89">
        <v>10676082.58852942</v>
      </c>
      <c r="C89">
        <v>795513.3411313709</v>
      </c>
      <c r="D89">
        <v>3277739.710305598</v>
      </c>
      <c r="E89">
        <v>3000349.125266781</v>
      </c>
      <c r="F89">
        <v>1859944.488937534</v>
      </c>
      <c r="G89">
        <v>1742535.922888134</v>
      </c>
    </row>
    <row r="90" spans="1:7">
      <c r="A90">
        <v>88</v>
      </c>
      <c r="B90">
        <v>10659992.07173843</v>
      </c>
      <c r="C90">
        <v>798075.3272220038</v>
      </c>
      <c r="D90">
        <v>3272917.255079675</v>
      </c>
      <c r="E90">
        <v>3000349.125266781</v>
      </c>
      <c r="F90">
        <v>1849961.335998439</v>
      </c>
      <c r="G90">
        <v>1738689.028171531</v>
      </c>
    </row>
    <row r="91" spans="1:7">
      <c r="A91">
        <v>89</v>
      </c>
      <c r="B91">
        <v>10662287.03829138</v>
      </c>
      <c r="C91">
        <v>797571.2408890915</v>
      </c>
      <c r="D91">
        <v>3273642.295922866</v>
      </c>
      <c r="E91">
        <v>3000349.125266781</v>
      </c>
      <c r="F91">
        <v>1851398.941089801</v>
      </c>
      <c r="G91">
        <v>1739325.43512284</v>
      </c>
    </row>
    <row r="92" spans="1:7">
      <c r="A92">
        <v>90</v>
      </c>
      <c r="B92">
        <v>10600349.30753813</v>
      </c>
      <c r="C92">
        <v>807669.3753243499</v>
      </c>
      <c r="D92">
        <v>3256963.576299177</v>
      </c>
      <c r="E92">
        <v>3000349.125266781</v>
      </c>
      <c r="F92">
        <v>1811887.395570206</v>
      </c>
      <c r="G92">
        <v>1723479.835077615</v>
      </c>
    </row>
    <row r="93" spans="1:7">
      <c r="A93">
        <v>91</v>
      </c>
      <c r="B93">
        <v>10546280.59183756</v>
      </c>
      <c r="C93">
        <v>817304.4128646753</v>
      </c>
      <c r="D93">
        <v>3242473.237699596</v>
      </c>
      <c r="E93">
        <v>3000349.125266781</v>
      </c>
      <c r="F93">
        <v>1776182.521429746</v>
      </c>
      <c r="G93">
        <v>1709971.294576759</v>
      </c>
    </row>
    <row r="94" spans="1:7">
      <c r="A94">
        <v>92</v>
      </c>
      <c r="B94">
        <v>10510215.07036366</v>
      </c>
      <c r="C94">
        <v>824040.6945247259</v>
      </c>
      <c r="D94">
        <v>3231282.608110991</v>
      </c>
      <c r="E94">
        <v>3000349.125266781</v>
      </c>
      <c r="F94">
        <v>1753522.206563939</v>
      </c>
      <c r="G94">
        <v>1701020.435897227</v>
      </c>
    </row>
    <row r="95" spans="1:7">
      <c r="A95">
        <v>93</v>
      </c>
      <c r="B95">
        <v>10465279.37675381</v>
      </c>
      <c r="C95">
        <v>832149.617359923</v>
      </c>
      <c r="D95">
        <v>3220363.600309873</v>
      </c>
      <c r="E95">
        <v>3000349.125266781</v>
      </c>
      <c r="F95">
        <v>1723205.077060639</v>
      </c>
      <c r="G95">
        <v>1689211.956756594</v>
      </c>
    </row>
    <row r="96" spans="1:7">
      <c r="A96">
        <v>94</v>
      </c>
      <c r="B96">
        <v>10417674.12896204</v>
      </c>
      <c r="C96">
        <v>840894.3062193068</v>
      </c>
      <c r="D96">
        <v>3207572.188917587</v>
      </c>
      <c r="E96">
        <v>3000349.125266781</v>
      </c>
      <c r="F96">
        <v>1692064.746236496</v>
      </c>
      <c r="G96">
        <v>1676793.762321869</v>
      </c>
    </row>
    <row r="97" spans="1:7">
      <c r="A97">
        <v>95</v>
      </c>
      <c r="B97">
        <v>10394567.24210178</v>
      </c>
      <c r="C97">
        <v>845624.9537027922</v>
      </c>
      <c r="D97">
        <v>3201412.673876452</v>
      </c>
      <c r="E97">
        <v>3000349.125266781</v>
      </c>
      <c r="F97">
        <v>1676648.115392049</v>
      </c>
      <c r="G97">
        <v>1670532.373863706</v>
      </c>
    </row>
    <row r="98" spans="1:7">
      <c r="A98">
        <v>96</v>
      </c>
      <c r="B98">
        <v>10394116.22070656</v>
      </c>
      <c r="C98">
        <v>845544.1286039545</v>
      </c>
      <c r="D98">
        <v>3201284.322566596</v>
      </c>
      <c r="E98">
        <v>3000349.125266781</v>
      </c>
      <c r="F98">
        <v>1676496.653295431</v>
      </c>
      <c r="G98">
        <v>1670441.990973797</v>
      </c>
    </row>
    <row r="99" spans="1:7">
      <c r="A99">
        <v>97</v>
      </c>
      <c r="B99">
        <v>10343658.6449825</v>
      </c>
      <c r="C99">
        <v>855947.2648241464</v>
      </c>
      <c r="D99">
        <v>3186559.878672843</v>
      </c>
      <c r="E99">
        <v>3000349.125266781</v>
      </c>
      <c r="F99">
        <v>1643407.306494054</v>
      </c>
      <c r="G99">
        <v>1657395.069724678</v>
      </c>
    </row>
    <row r="100" spans="1:7">
      <c r="A100">
        <v>98</v>
      </c>
      <c r="B100">
        <v>10309529.70775527</v>
      </c>
      <c r="C100">
        <v>863332.2931485893</v>
      </c>
      <c r="D100">
        <v>3177084.206045084</v>
      </c>
      <c r="E100">
        <v>3000349.125266781</v>
      </c>
      <c r="F100">
        <v>1620416.9620992</v>
      </c>
      <c r="G100">
        <v>1648347.121195616</v>
      </c>
    </row>
    <row r="101" spans="1:7">
      <c r="A101">
        <v>99</v>
      </c>
      <c r="B101">
        <v>10261500.80106279</v>
      </c>
      <c r="C101">
        <v>875012.0445240794</v>
      </c>
      <c r="D101">
        <v>3161904.833378663</v>
      </c>
      <c r="E101">
        <v>3000349.125266781</v>
      </c>
      <c r="F101">
        <v>1588309.335318691</v>
      </c>
      <c r="G101">
        <v>1635925.462574571</v>
      </c>
    </row>
    <row r="102" spans="1:7">
      <c r="A102">
        <v>100</v>
      </c>
      <c r="B102">
        <v>10221378.31905797</v>
      </c>
      <c r="C102">
        <v>885164.9067894827</v>
      </c>
      <c r="D102">
        <v>3149395.309823395</v>
      </c>
      <c r="E102">
        <v>3000349.125266781</v>
      </c>
      <c r="F102">
        <v>1561139.827305663</v>
      </c>
      <c r="G102">
        <v>1625329.149872652</v>
      </c>
    </row>
    <row r="103" spans="1:7">
      <c r="A103">
        <v>101</v>
      </c>
      <c r="B103">
        <v>10192566.13837034</v>
      </c>
      <c r="C103">
        <v>893386.3272612464</v>
      </c>
      <c r="D103">
        <v>3140040.565880073</v>
      </c>
      <c r="E103">
        <v>3000349.125266781</v>
      </c>
      <c r="F103">
        <v>1541165.527677806</v>
      </c>
      <c r="G103">
        <v>1617624.592284439</v>
      </c>
    </row>
    <row r="104" spans="1:7">
      <c r="A104">
        <v>102</v>
      </c>
      <c r="B104">
        <v>10180019.58892095</v>
      </c>
      <c r="C104">
        <v>899119.9851761584</v>
      </c>
      <c r="D104">
        <v>3134013.263125486</v>
      </c>
      <c r="E104">
        <v>3000349.125266781</v>
      </c>
      <c r="F104">
        <v>1531654.954900592</v>
      </c>
      <c r="G104">
        <v>1614882.260451938</v>
      </c>
    </row>
    <row r="105" spans="1:7">
      <c r="A105">
        <v>103</v>
      </c>
      <c r="B105">
        <v>10179939.10534252</v>
      </c>
      <c r="C105">
        <v>898930.5829230226</v>
      </c>
      <c r="D105">
        <v>3133847.411317673</v>
      </c>
      <c r="E105">
        <v>3000349.125266781</v>
      </c>
      <c r="F105">
        <v>1531927.765089003</v>
      </c>
      <c r="G105">
        <v>1614884.220746043</v>
      </c>
    </row>
    <row r="106" spans="1:7">
      <c r="A106">
        <v>104</v>
      </c>
      <c r="B106">
        <v>10133330.39698334</v>
      </c>
      <c r="C106">
        <v>910074.3146651881</v>
      </c>
      <c r="D106">
        <v>3120865.639631475</v>
      </c>
      <c r="E106">
        <v>3000349.125266781</v>
      </c>
      <c r="F106">
        <v>1499900.708238296</v>
      </c>
      <c r="G106">
        <v>1602140.609181606</v>
      </c>
    </row>
    <row r="107" spans="1:7">
      <c r="A107">
        <v>105</v>
      </c>
      <c r="B107">
        <v>10116691.46641613</v>
      </c>
      <c r="C107">
        <v>915090.5794161297</v>
      </c>
      <c r="D107">
        <v>3115260.438185054</v>
      </c>
      <c r="E107">
        <v>3000349.125266781</v>
      </c>
      <c r="F107">
        <v>1488329.893023984</v>
      </c>
      <c r="G107">
        <v>1597661.430524183</v>
      </c>
    </row>
    <row r="108" spans="1:7">
      <c r="A108">
        <v>106</v>
      </c>
      <c r="B108">
        <v>10117014.85919643</v>
      </c>
      <c r="C108">
        <v>915156.7232583679</v>
      </c>
      <c r="D108">
        <v>3115319.818614921</v>
      </c>
      <c r="E108">
        <v>3000349.125266781</v>
      </c>
      <c r="F108">
        <v>1488513.580799724</v>
      </c>
      <c r="G108">
        <v>1597675.611256632</v>
      </c>
    </row>
    <row r="109" spans="1:7">
      <c r="A109">
        <v>107</v>
      </c>
      <c r="B109">
        <v>10080271.51062815</v>
      </c>
      <c r="C109">
        <v>925655.6001294113</v>
      </c>
      <c r="D109">
        <v>3104096.186744093</v>
      </c>
      <c r="E109">
        <v>3000349.125266781</v>
      </c>
      <c r="F109">
        <v>1462488.039447408</v>
      </c>
      <c r="G109">
        <v>1587682.559040451</v>
      </c>
    </row>
    <row r="110" spans="1:7">
      <c r="A110">
        <v>108</v>
      </c>
      <c r="B110">
        <v>10045294.41865895</v>
      </c>
      <c r="C110">
        <v>935910.8798133603</v>
      </c>
      <c r="D110">
        <v>3092850.573771149</v>
      </c>
      <c r="E110">
        <v>3000349.125266781</v>
      </c>
      <c r="F110">
        <v>1438296.363820496</v>
      </c>
      <c r="G110">
        <v>1577887.475987167</v>
      </c>
    </row>
    <row r="111" spans="1:7">
      <c r="A111">
        <v>109</v>
      </c>
      <c r="B111">
        <v>10020882.17962509</v>
      </c>
      <c r="C111">
        <v>943149.1153773265</v>
      </c>
      <c r="D111">
        <v>3085902.850410364</v>
      </c>
      <c r="E111">
        <v>3000349.125266781</v>
      </c>
      <c r="F111">
        <v>1420541.446098117</v>
      </c>
      <c r="G111">
        <v>1570939.642472506</v>
      </c>
    </row>
    <row r="112" spans="1:7">
      <c r="A112">
        <v>110</v>
      </c>
      <c r="B112">
        <v>9991438.947215268</v>
      </c>
      <c r="C112">
        <v>952832.7516246841</v>
      </c>
      <c r="D112">
        <v>3075439.432566663</v>
      </c>
      <c r="E112">
        <v>3000349.125266781</v>
      </c>
      <c r="F112">
        <v>1399990.01575106</v>
      </c>
      <c r="G112">
        <v>1562827.622006078</v>
      </c>
    </row>
    <row r="113" spans="1:7">
      <c r="A113">
        <v>111</v>
      </c>
      <c r="B113">
        <v>9960897.220649643</v>
      </c>
      <c r="C113">
        <v>963614.1298182138</v>
      </c>
      <c r="D113">
        <v>3065047.644014029</v>
      </c>
      <c r="E113">
        <v>3000349.125266781</v>
      </c>
      <c r="F113">
        <v>1377681.085489513</v>
      </c>
      <c r="G113">
        <v>1554205.236061105</v>
      </c>
    </row>
    <row r="114" spans="1:7">
      <c r="A114">
        <v>112</v>
      </c>
      <c r="B114">
        <v>9946299.104472827</v>
      </c>
      <c r="C114">
        <v>968822.0065342151</v>
      </c>
      <c r="D114">
        <v>3059795.54224007</v>
      </c>
      <c r="E114">
        <v>3000349.125266781</v>
      </c>
      <c r="F114">
        <v>1367127.041318612</v>
      </c>
      <c r="G114">
        <v>1550205.389113148</v>
      </c>
    </row>
    <row r="115" spans="1:7">
      <c r="A115">
        <v>113</v>
      </c>
      <c r="B115">
        <v>9926313.498113358</v>
      </c>
      <c r="C115">
        <v>975917.902419415</v>
      </c>
      <c r="D115">
        <v>3053004.449016821</v>
      </c>
      <c r="E115">
        <v>3000349.125266781</v>
      </c>
      <c r="F115">
        <v>1352559.98038083</v>
      </c>
      <c r="G115">
        <v>1544482.041029511</v>
      </c>
    </row>
    <row r="116" spans="1:7">
      <c r="A116">
        <v>114</v>
      </c>
      <c r="B116">
        <v>9898641.394473875</v>
      </c>
      <c r="C116">
        <v>986273.3207728871</v>
      </c>
      <c r="D116">
        <v>3044027.925576552</v>
      </c>
      <c r="E116">
        <v>3000349.125266781</v>
      </c>
      <c r="F116">
        <v>1331652.51712263</v>
      </c>
      <c r="G116">
        <v>1536338.505735024</v>
      </c>
    </row>
    <row r="117" spans="1:7">
      <c r="A117">
        <v>115</v>
      </c>
      <c r="B117">
        <v>9878074.676664203</v>
      </c>
      <c r="C117">
        <v>994042.2231159438</v>
      </c>
      <c r="D117">
        <v>3036856.81646854</v>
      </c>
      <c r="E117">
        <v>3000349.125266781</v>
      </c>
      <c r="F117">
        <v>1316429.556871413</v>
      </c>
      <c r="G117">
        <v>1530396.954941526</v>
      </c>
    </row>
    <row r="118" spans="1:7">
      <c r="A118">
        <v>116</v>
      </c>
      <c r="B118">
        <v>9849808.767864654</v>
      </c>
      <c r="C118">
        <v>1004233.700077276</v>
      </c>
      <c r="D118">
        <v>3027994.83013048</v>
      </c>
      <c r="E118">
        <v>3000349.125266781</v>
      </c>
      <c r="F118">
        <v>1295246.310815184</v>
      </c>
      <c r="G118">
        <v>1521984.801574934</v>
      </c>
    </row>
    <row r="119" spans="1:7">
      <c r="A119">
        <v>117</v>
      </c>
      <c r="B119">
        <v>9826863.563666318</v>
      </c>
      <c r="C119">
        <v>1012948.278326793</v>
      </c>
      <c r="D119">
        <v>3020513.686589292</v>
      </c>
      <c r="E119">
        <v>3000349.125266781</v>
      </c>
      <c r="F119">
        <v>1277905.029930643</v>
      </c>
      <c r="G119">
        <v>1515147.443552808</v>
      </c>
    </row>
    <row r="120" spans="1:7">
      <c r="A120">
        <v>118</v>
      </c>
      <c r="B120">
        <v>9810821.116256841</v>
      </c>
      <c r="C120">
        <v>1018481.438586573</v>
      </c>
      <c r="D120">
        <v>3015497.629888861</v>
      </c>
      <c r="E120">
        <v>3000349.125266781</v>
      </c>
      <c r="F120">
        <v>1266070.171060593</v>
      </c>
      <c r="G120">
        <v>1510422.751454032</v>
      </c>
    </row>
    <row r="121" spans="1:7">
      <c r="A121">
        <v>119</v>
      </c>
      <c r="B121">
        <v>9803608.089133728</v>
      </c>
      <c r="C121">
        <v>1018719.542743938</v>
      </c>
      <c r="D121">
        <v>3014669.176051722</v>
      </c>
      <c r="E121">
        <v>3000349.125266781</v>
      </c>
      <c r="F121">
        <v>1261790.473150324</v>
      </c>
      <c r="G121">
        <v>1508079.771920964</v>
      </c>
    </row>
    <row r="122" spans="1:7">
      <c r="A122">
        <v>120</v>
      </c>
      <c r="B122">
        <v>9803405.843311846</v>
      </c>
      <c r="C122">
        <v>1018521.906561628</v>
      </c>
      <c r="D122">
        <v>3014618.363466889</v>
      </c>
      <c r="E122">
        <v>3000349.125266781</v>
      </c>
      <c r="F122">
        <v>1261888.506094809</v>
      </c>
      <c r="G122">
        <v>1508027.941921739</v>
      </c>
    </row>
    <row r="123" spans="1:7">
      <c r="A123">
        <v>121</v>
      </c>
      <c r="B123">
        <v>9776346.422528464</v>
      </c>
      <c r="C123">
        <v>1031675.670556296</v>
      </c>
      <c r="D123">
        <v>3003954.714311903</v>
      </c>
      <c r="E123">
        <v>3000349.125266781</v>
      </c>
      <c r="F123">
        <v>1240592.082793786</v>
      </c>
      <c r="G123">
        <v>1499774.829599698</v>
      </c>
    </row>
    <row r="124" spans="1:7">
      <c r="A124">
        <v>122</v>
      </c>
      <c r="B124">
        <v>9767474.214341046</v>
      </c>
      <c r="C124">
        <v>1035655.550224628</v>
      </c>
      <c r="D124">
        <v>3000437.565652676</v>
      </c>
      <c r="E124">
        <v>3000349.125266781</v>
      </c>
      <c r="F124">
        <v>1233892.174645287</v>
      </c>
      <c r="G124">
        <v>1497139.798551673</v>
      </c>
    </row>
    <row r="125" spans="1:7">
      <c r="A125">
        <v>123</v>
      </c>
      <c r="B125">
        <v>9767701.092416104</v>
      </c>
      <c r="C125">
        <v>1035474.860646361</v>
      </c>
      <c r="D125">
        <v>3000599.499077833</v>
      </c>
      <c r="E125">
        <v>3000349.125266781</v>
      </c>
      <c r="F125">
        <v>1234051.406935729</v>
      </c>
      <c r="G125">
        <v>1497226.2004894</v>
      </c>
    </row>
    <row r="126" spans="1:7">
      <c r="A126">
        <v>124</v>
      </c>
      <c r="B126">
        <v>9745186.092586689</v>
      </c>
      <c r="C126">
        <v>1045669.06179655</v>
      </c>
      <c r="D126">
        <v>2992297.738501839</v>
      </c>
      <c r="E126">
        <v>3000349.125266781</v>
      </c>
      <c r="F126">
        <v>1216644.53268796</v>
      </c>
      <c r="G126">
        <v>1490225.634333558</v>
      </c>
    </row>
    <row r="127" spans="1:7">
      <c r="A127">
        <v>125</v>
      </c>
      <c r="B127">
        <v>9723327.819921888</v>
      </c>
      <c r="C127">
        <v>1056422.370950269</v>
      </c>
      <c r="D127">
        <v>2984276.501015301</v>
      </c>
      <c r="E127">
        <v>3000349.125266781</v>
      </c>
      <c r="F127">
        <v>1198840.555458961</v>
      </c>
      <c r="G127">
        <v>1483439.267230577</v>
      </c>
    </row>
    <row r="128" spans="1:7">
      <c r="A128">
        <v>126</v>
      </c>
      <c r="B128">
        <v>9707500.443649996</v>
      </c>
      <c r="C128">
        <v>1064629.929725283</v>
      </c>
      <c r="D128">
        <v>2977777.337739285</v>
      </c>
      <c r="E128">
        <v>3000349.125266781</v>
      </c>
      <c r="F128">
        <v>1186253.05049708</v>
      </c>
      <c r="G128">
        <v>1478491.000421567</v>
      </c>
    </row>
    <row r="129" spans="1:7">
      <c r="A129">
        <v>127</v>
      </c>
      <c r="B129">
        <v>9688536.989211272</v>
      </c>
      <c r="C129">
        <v>1074164.755807744</v>
      </c>
      <c r="D129">
        <v>2971169.107239933</v>
      </c>
      <c r="E129">
        <v>3000349.125266781</v>
      </c>
      <c r="F129">
        <v>1170504.673414228</v>
      </c>
      <c r="G129">
        <v>1472349.327482587</v>
      </c>
    </row>
    <row r="130" spans="1:7">
      <c r="A130">
        <v>128</v>
      </c>
      <c r="B130">
        <v>9668569.291694317</v>
      </c>
      <c r="C130">
        <v>1084240.758651605</v>
      </c>
      <c r="D130">
        <v>2963823.68537783</v>
      </c>
      <c r="E130">
        <v>3000349.125266781</v>
      </c>
      <c r="F130">
        <v>1154262.776732661</v>
      </c>
      <c r="G130">
        <v>1465892.945665439</v>
      </c>
    </row>
    <row r="131" spans="1:7">
      <c r="A131">
        <v>129</v>
      </c>
      <c r="B131">
        <v>9658184.98419863</v>
      </c>
      <c r="C131">
        <v>1089581.685442738</v>
      </c>
      <c r="D131">
        <v>2960153.012501576</v>
      </c>
      <c r="E131">
        <v>3000349.125266781</v>
      </c>
      <c r="F131">
        <v>1145675.759743187</v>
      </c>
      <c r="G131">
        <v>1462425.401244348</v>
      </c>
    </row>
    <row r="132" spans="1:7">
      <c r="A132">
        <v>130</v>
      </c>
      <c r="B132">
        <v>9645039.203432191</v>
      </c>
      <c r="C132">
        <v>1097095.133342776</v>
      </c>
      <c r="D132">
        <v>2954950.726284405</v>
      </c>
      <c r="E132">
        <v>3000349.125266781</v>
      </c>
      <c r="F132">
        <v>1134576.374981508</v>
      </c>
      <c r="G132">
        <v>1458067.84355672</v>
      </c>
    </row>
    <row r="133" spans="1:7">
      <c r="A133">
        <v>131</v>
      </c>
      <c r="B133">
        <v>9627257.568681156</v>
      </c>
      <c r="C133">
        <v>1107169.130414733</v>
      </c>
      <c r="D133">
        <v>2947755.078797405</v>
      </c>
      <c r="E133">
        <v>3000349.125266781</v>
      </c>
      <c r="F133">
        <v>1119774.544426049</v>
      </c>
      <c r="G133">
        <v>1452209.689776188</v>
      </c>
    </row>
    <row r="134" spans="1:7">
      <c r="A134">
        <v>132</v>
      </c>
      <c r="B134">
        <v>9614155.441989547</v>
      </c>
      <c r="C134">
        <v>1115082.252064226</v>
      </c>
      <c r="D134">
        <v>2942496.191520719</v>
      </c>
      <c r="E134">
        <v>3000349.125266781</v>
      </c>
      <c r="F134">
        <v>1108476.777466714</v>
      </c>
      <c r="G134">
        <v>1447751.095671106</v>
      </c>
    </row>
    <row r="135" spans="1:7">
      <c r="A135">
        <v>133</v>
      </c>
      <c r="B135">
        <v>9597036.997862695</v>
      </c>
      <c r="C135">
        <v>1126829.759337998</v>
      </c>
      <c r="D135">
        <v>2934767.937546037</v>
      </c>
      <c r="E135">
        <v>3000349.125266781</v>
      </c>
      <c r="F135">
        <v>1093251.373896124</v>
      </c>
      <c r="G135">
        <v>1441838.801815755</v>
      </c>
    </row>
    <row r="136" spans="1:7">
      <c r="A136">
        <v>134</v>
      </c>
      <c r="B136">
        <v>9583432.068246659</v>
      </c>
      <c r="C136">
        <v>1136464.239346927</v>
      </c>
      <c r="D136">
        <v>2928586.366097601</v>
      </c>
      <c r="E136">
        <v>3000349.125266781</v>
      </c>
      <c r="F136">
        <v>1080986.835660215</v>
      </c>
      <c r="G136">
        <v>1437045.501875136</v>
      </c>
    </row>
    <row r="137" spans="1:7">
      <c r="A137">
        <v>135</v>
      </c>
      <c r="B137">
        <v>9574434.957414508</v>
      </c>
      <c r="C137">
        <v>1143940.901863146</v>
      </c>
      <c r="D137">
        <v>2924122.125954235</v>
      </c>
      <c r="E137">
        <v>3000349.125266781</v>
      </c>
      <c r="F137">
        <v>1072319.52209778</v>
      </c>
      <c r="G137">
        <v>1433703.282232567</v>
      </c>
    </row>
    <row r="138" spans="1:7">
      <c r="A138">
        <v>136</v>
      </c>
      <c r="B138">
        <v>9571086.564528855</v>
      </c>
      <c r="C138">
        <v>1149551.115037034</v>
      </c>
      <c r="D138">
        <v>2921213.202439958</v>
      </c>
      <c r="E138">
        <v>3000349.125266781</v>
      </c>
      <c r="F138">
        <v>1067645.229341198</v>
      </c>
      <c r="G138">
        <v>1432327.892443885</v>
      </c>
    </row>
    <row r="139" spans="1:7">
      <c r="A139">
        <v>137</v>
      </c>
      <c r="B139">
        <v>9571006.230412589</v>
      </c>
      <c r="C139">
        <v>1149252.942941809</v>
      </c>
      <c r="D139">
        <v>2921207.933203622</v>
      </c>
      <c r="E139">
        <v>3000349.125266781</v>
      </c>
      <c r="F139">
        <v>1067848.736468248</v>
      </c>
      <c r="G139">
        <v>1432347.492532128</v>
      </c>
    </row>
    <row r="140" spans="1:7">
      <c r="A140">
        <v>138</v>
      </c>
      <c r="B140">
        <v>9554752.318815334</v>
      </c>
      <c r="C140">
        <v>1159097.440265382</v>
      </c>
      <c r="D140">
        <v>2914961.873315116</v>
      </c>
      <c r="E140">
        <v>3000349.125266781</v>
      </c>
      <c r="F140">
        <v>1053659.11313235</v>
      </c>
      <c r="G140">
        <v>1426684.766835705</v>
      </c>
    </row>
    <row r="141" spans="1:7">
      <c r="A141">
        <v>139</v>
      </c>
      <c r="B141">
        <v>9548914.225466099</v>
      </c>
      <c r="C141">
        <v>1163710.47300542</v>
      </c>
      <c r="D141">
        <v>2912122.19163595</v>
      </c>
      <c r="E141">
        <v>3000349.125266781</v>
      </c>
      <c r="F141">
        <v>1048171.897439781</v>
      </c>
      <c r="G141">
        <v>1424560.538118168</v>
      </c>
    </row>
    <row r="142" spans="1:7">
      <c r="A142">
        <v>140</v>
      </c>
      <c r="B142">
        <v>9549081.374929529</v>
      </c>
      <c r="C142">
        <v>1163745.626318797</v>
      </c>
      <c r="D142">
        <v>2912143.971846838</v>
      </c>
      <c r="E142">
        <v>3000349.125266781</v>
      </c>
      <c r="F142">
        <v>1048270.28828721</v>
      </c>
      <c r="G142">
        <v>1424572.363209903</v>
      </c>
    </row>
    <row r="143" spans="1:7">
      <c r="A143">
        <v>141</v>
      </c>
      <c r="B143">
        <v>9535760.571551191</v>
      </c>
      <c r="C143">
        <v>1173699.891640622</v>
      </c>
      <c r="D143">
        <v>2906459.087112979</v>
      </c>
      <c r="E143">
        <v>3000349.125266781</v>
      </c>
      <c r="F143">
        <v>1035561.021839555</v>
      </c>
      <c r="G143">
        <v>1419691.445691253</v>
      </c>
    </row>
    <row r="144" spans="1:7">
      <c r="A144">
        <v>142</v>
      </c>
      <c r="B144">
        <v>9522458.805668289</v>
      </c>
      <c r="C144">
        <v>1183722.567852662</v>
      </c>
      <c r="D144">
        <v>2900344.344514007</v>
      </c>
      <c r="E144">
        <v>3000349.125266781</v>
      </c>
      <c r="F144">
        <v>1023321.624012099</v>
      </c>
      <c r="G144">
        <v>1414721.14402274</v>
      </c>
    </row>
    <row r="145" spans="1:7">
      <c r="A145">
        <v>143</v>
      </c>
      <c r="B145">
        <v>9512652.990022544</v>
      </c>
      <c r="C145">
        <v>1191136.178622582</v>
      </c>
      <c r="D145">
        <v>2896250.828679257</v>
      </c>
      <c r="E145">
        <v>3000349.125266781</v>
      </c>
      <c r="F145">
        <v>1013908.017232431</v>
      </c>
      <c r="G145">
        <v>1411008.840221492</v>
      </c>
    </row>
    <row r="146" spans="1:7">
      <c r="A146">
        <v>144</v>
      </c>
      <c r="B146">
        <v>9501018.764018519</v>
      </c>
      <c r="C146">
        <v>1201011.545818087</v>
      </c>
      <c r="D146">
        <v>2890318.4788519</v>
      </c>
      <c r="E146">
        <v>3000349.125266781</v>
      </c>
      <c r="F146">
        <v>1002759.172808087</v>
      </c>
      <c r="G146">
        <v>1406580.441273664</v>
      </c>
    </row>
    <row r="147" spans="1:7">
      <c r="A147">
        <v>145</v>
      </c>
      <c r="B147">
        <v>9488772.761364494</v>
      </c>
      <c r="C147">
        <v>1212381.388216184</v>
      </c>
      <c r="D147">
        <v>2884036.417235769</v>
      </c>
      <c r="E147">
        <v>3000349.125266781</v>
      </c>
      <c r="F147">
        <v>990284.436500693</v>
      </c>
      <c r="G147">
        <v>1401721.394145065</v>
      </c>
    </row>
    <row r="148" spans="1:7">
      <c r="A148">
        <v>146</v>
      </c>
      <c r="B148">
        <v>9482441.162790034</v>
      </c>
      <c r="C148">
        <v>1218602.760152769</v>
      </c>
      <c r="D148">
        <v>2880565.123190839</v>
      </c>
      <c r="E148">
        <v>3000349.125266781</v>
      </c>
      <c r="F148">
        <v>983715.7806375036</v>
      </c>
      <c r="G148">
        <v>1399208.37354214</v>
      </c>
    </row>
    <row r="149" spans="1:7">
      <c r="A149">
        <v>147</v>
      </c>
      <c r="B149">
        <v>9474352.518233448</v>
      </c>
      <c r="C149">
        <v>1225972.658157996</v>
      </c>
      <c r="D149">
        <v>2876501.815705882</v>
      </c>
      <c r="E149">
        <v>3000349.125266781</v>
      </c>
      <c r="F149">
        <v>975541.8273953776</v>
      </c>
      <c r="G149">
        <v>1395987.091707411</v>
      </c>
    </row>
    <row r="150" spans="1:7">
      <c r="A150">
        <v>148</v>
      </c>
      <c r="B150">
        <v>9463686.048609201</v>
      </c>
      <c r="C150">
        <v>1236687.254271976</v>
      </c>
      <c r="D150">
        <v>2871023.811792978</v>
      </c>
      <c r="E150">
        <v>3000349.125266781</v>
      </c>
      <c r="F150">
        <v>964107.6839286739</v>
      </c>
      <c r="G150">
        <v>1391518.173348791</v>
      </c>
    </row>
    <row r="151" spans="1:7">
      <c r="A151">
        <v>149</v>
      </c>
      <c r="B151">
        <v>9455870.292659486</v>
      </c>
      <c r="C151">
        <v>1244576.588567949</v>
      </c>
      <c r="D151">
        <v>2866849.781886839</v>
      </c>
      <c r="E151">
        <v>3000349.125266781</v>
      </c>
      <c r="F151">
        <v>955819.3461316386</v>
      </c>
      <c r="G151">
        <v>1388275.450806279</v>
      </c>
    </row>
    <row r="152" spans="1:7">
      <c r="A152">
        <v>150</v>
      </c>
      <c r="B152">
        <v>9445431.372164303</v>
      </c>
      <c r="C152">
        <v>1254235.839007697</v>
      </c>
      <c r="D152">
        <v>2861798.126598575</v>
      </c>
      <c r="E152">
        <v>3000349.125266781</v>
      </c>
      <c r="F152">
        <v>945057.2292829137</v>
      </c>
      <c r="G152">
        <v>1383991.052008337</v>
      </c>
    </row>
    <row r="153" spans="1:7">
      <c r="A153">
        <v>151</v>
      </c>
      <c r="B153">
        <v>9437092.918577394</v>
      </c>
      <c r="C153">
        <v>1262325.377255673</v>
      </c>
      <c r="D153">
        <v>2857655.431631752</v>
      </c>
      <c r="E153">
        <v>3000349.125266781</v>
      </c>
      <c r="F153">
        <v>936256.9304416426</v>
      </c>
      <c r="G153">
        <v>1380506.053981544</v>
      </c>
    </row>
    <row r="154" spans="1:7">
      <c r="A154">
        <v>152</v>
      </c>
      <c r="B154">
        <v>9431487.488889452</v>
      </c>
      <c r="C154">
        <v>1266825.230148831</v>
      </c>
      <c r="D154">
        <v>2855164.115706588</v>
      </c>
      <c r="E154">
        <v>3000349.125266781</v>
      </c>
      <c r="F154">
        <v>930828.9915149838</v>
      </c>
      <c r="G154">
        <v>1378320.026252268</v>
      </c>
    </row>
    <row r="155" spans="1:7">
      <c r="A155">
        <v>153</v>
      </c>
      <c r="B155">
        <v>9428960.017012175</v>
      </c>
      <c r="C155">
        <v>1265680.523159642</v>
      </c>
      <c r="D155">
        <v>2855151.7447812</v>
      </c>
      <c r="E155">
        <v>3000349.125266781</v>
      </c>
      <c r="F155">
        <v>930091.8773039654</v>
      </c>
      <c r="G155">
        <v>1377686.746500586</v>
      </c>
    </row>
    <row r="156" spans="1:7">
      <c r="A156">
        <v>154</v>
      </c>
      <c r="B156">
        <v>9428894.622435186</v>
      </c>
      <c r="C156">
        <v>1265336.216214533</v>
      </c>
      <c r="D156">
        <v>2855197.949826165</v>
      </c>
      <c r="E156">
        <v>3000349.125266781</v>
      </c>
      <c r="F156">
        <v>930296.0356621429</v>
      </c>
      <c r="G156">
        <v>1377715.295465565</v>
      </c>
    </row>
    <row r="157" spans="1:7">
      <c r="A157">
        <v>155</v>
      </c>
      <c r="B157">
        <v>9419357.490120037</v>
      </c>
      <c r="C157">
        <v>1277967.439397539</v>
      </c>
      <c r="D157">
        <v>2849044.389891214</v>
      </c>
      <c r="E157">
        <v>3000349.125266781</v>
      </c>
      <c r="F157">
        <v>918775.2165228226</v>
      </c>
      <c r="G157">
        <v>1373221.319041678</v>
      </c>
    </row>
    <row r="158" spans="1:7">
      <c r="A158">
        <v>156</v>
      </c>
      <c r="B158">
        <v>9416344.017213337</v>
      </c>
      <c r="C158">
        <v>1281456.962380618</v>
      </c>
      <c r="D158">
        <v>2847078.617627962</v>
      </c>
      <c r="E158">
        <v>3000349.125266781</v>
      </c>
      <c r="F158">
        <v>915525.5632911518</v>
      </c>
      <c r="G158">
        <v>1371933.748646825</v>
      </c>
    </row>
    <row r="159" spans="1:7">
      <c r="A159">
        <v>157</v>
      </c>
      <c r="B159">
        <v>9416410.068044001</v>
      </c>
      <c r="C159">
        <v>1281280.639327379</v>
      </c>
      <c r="D159">
        <v>2847202.527986203</v>
      </c>
      <c r="E159">
        <v>3000349.125266781</v>
      </c>
      <c r="F159">
        <v>915602.4977047729</v>
      </c>
      <c r="G159">
        <v>1371975.277758866</v>
      </c>
    </row>
    <row r="160" spans="1:7">
      <c r="A160">
        <v>158</v>
      </c>
      <c r="B160">
        <v>9408412.880233902</v>
      </c>
      <c r="C160">
        <v>1290649.573917698</v>
      </c>
      <c r="D160">
        <v>2842361.521406035</v>
      </c>
      <c r="E160">
        <v>3000349.125266781</v>
      </c>
      <c r="F160">
        <v>906694.1237598625</v>
      </c>
      <c r="G160">
        <v>1368358.535883525</v>
      </c>
    </row>
    <row r="161" spans="1:7">
      <c r="A161">
        <v>159</v>
      </c>
      <c r="B161">
        <v>9400496.888450695</v>
      </c>
      <c r="C161">
        <v>1300944.926020202</v>
      </c>
      <c r="D161">
        <v>2837556.361402503</v>
      </c>
      <c r="E161">
        <v>3000349.125266781</v>
      </c>
      <c r="F161">
        <v>896995.6572920548</v>
      </c>
      <c r="G161">
        <v>1364650.818469153</v>
      </c>
    </row>
    <row r="162" spans="1:7">
      <c r="A162">
        <v>160</v>
      </c>
      <c r="B162">
        <v>9394748.454966977</v>
      </c>
      <c r="C162">
        <v>1309039.299622358</v>
      </c>
      <c r="D162">
        <v>2833599.248518408</v>
      </c>
      <c r="E162">
        <v>3000349.125266781</v>
      </c>
      <c r="F162">
        <v>889900.6676781388</v>
      </c>
      <c r="G162">
        <v>1361860.11388129</v>
      </c>
    </row>
    <row r="163" spans="1:7">
      <c r="A163">
        <v>161</v>
      </c>
      <c r="B163">
        <v>9387853.326896591</v>
      </c>
      <c r="C163">
        <v>1318200.290570792</v>
      </c>
      <c r="D163">
        <v>2829547.714048164</v>
      </c>
      <c r="E163">
        <v>3000349.125266781</v>
      </c>
      <c r="F163">
        <v>881267.6488128427</v>
      </c>
      <c r="G163">
        <v>1358488.548198011</v>
      </c>
    </row>
    <row r="164" spans="1:7">
      <c r="A164">
        <v>162</v>
      </c>
      <c r="B164">
        <v>9380393.996842476</v>
      </c>
      <c r="C164">
        <v>1327869.542443063</v>
      </c>
      <c r="D164">
        <v>2825036.847846312</v>
      </c>
      <c r="E164">
        <v>3000349.125266781</v>
      </c>
      <c r="F164">
        <v>872246.6735427832</v>
      </c>
      <c r="G164">
        <v>1354891.807743536</v>
      </c>
    </row>
    <row r="165" spans="1:7">
      <c r="A165">
        <v>163</v>
      </c>
      <c r="B165">
        <v>9376377.834320799</v>
      </c>
      <c r="C165">
        <v>1332966.547884707</v>
      </c>
      <c r="D165">
        <v>2822713.646728293</v>
      </c>
      <c r="E165">
        <v>3000349.125266781</v>
      </c>
      <c r="F165">
        <v>867419.9253208925</v>
      </c>
      <c r="G165">
        <v>1352928.589120126</v>
      </c>
    </row>
    <row r="166" spans="1:7">
      <c r="A166">
        <v>164</v>
      </c>
      <c r="B166">
        <v>9371598.770748131</v>
      </c>
      <c r="C166">
        <v>1340296.140228446</v>
      </c>
      <c r="D166">
        <v>2819447.207206409</v>
      </c>
      <c r="E166">
        <v>3000349.125266781</v>
      </c>
      <c r="F166">
        <v>861079.5768033834</v>
      </c>
      <c r="G166">
        <v>1350426.721243111</v>
      </c>
    </row>
    <row r="167" spans="1:7">
      <c r="A167">
        <v>165</v>
      </c>
      <c r="B167">
        <v>9365190.977743819</v>
      </c>
      <c r="C167">
        <v>1349627.025345973</v>
      </c>
      <c r="D167">
        <v>2815107.894566691</v>
      </c>
      <c r="E167">
        <v>3000349.125266781</v>
      </c>
      <c r="F167">
        <v>852927.4985056976</v>
      </c>
      <c r="G167">
        <v>1347179.434058677</v>
      </c>
    </row>
    <row r="168" spans="1:7">
      <c r="A168">
        <v>166</v>
      </c>
      <c r="B168">
        <v>9360536.638594002</v>
      </c>
      <c r="C168">
        <v>1356937.431132575</v>
      </c>
      <c r="D168">
        <v>2811859.432937009</v>
      </c>
      <c r="E168">
        <v>3000349.125266781</v>
      </c>
      <c r="F168">
        <v>846690.8841146195</v>
      </c>
      <c r="G168">
        <v>1344699.765143016</v>
      </c>
    </row>
    <row r="169" spans="1:7">
      <c r="A169">
        <v>167</v>
      </c>
      <c r="B169">
        <v>9354617.356683474</v>
      </c>
      <c r="C169">
        <v>1368343.531322999</v>
      </c>
      <c r="D169">
        <v>2806986.740541199</v>
      </c>
      <c r="E169">
        <v>3000349.125266781</v>
      </c>
      <c r="F169">
        <v>837736.3992266753</v>
      </c>
      <c r="G169">
        <v>1341201.560325819</v>
      </c>
    </row>
    <row r="170" spans="1:7">
      <c r="A170">
        <v>168</v>
      </c>
      <c r="B170">
        <v>9350050.334963152</v>
      </c>
      <c r="C170">
        <v>1377556.417921785</v>
      </c>
      <c r="D170">
        <v>2803067.40258599</v>
      </c>
      <c r="E170">
        <v>3000349.125266781</v>
      </c>
      <c r="F170">
        <v>830653.3602115705</v>
      </c>
      <c r="G170">
        <v>1338424.028977025</v>
      </c>
    </row>
    <row r="171" spans="1:7">
      <c r="A171">
        <v>169</v>
      </c>
      <c r="B171">
        <v>9347315.199576139</v>
      </c>
      <c r="C171">
        <v>1384779.523434576</v>
      </c>
      <c r="D171">
        <v>2800213.09697038</v>
      </c>
      <c r="E171">
        <v>3000349.125266781</v>
      </c>
      <c r="F171">
        <v>825528.8423582653</v>
      </c>
      <c r="G171">
        <v>1336444.611546136</v>
      </c>
    </row>
    <row r="172" spans="1:7">
      <c r="A172">
        <v>170</v>
      </c>
      <c r="B172">
        <v>9346691.327172505</v>
      </c>
      <c r="C172">
        <v>1391149.580152669</v>
      </c>
      <c r="D172">
        <v>2798159.730146309</v>
      </c>
      <c r="E172">
        <v>3000349.125266781</v>
      </c>
      <c r="F172">
        <v>821802.6588634946</v>
      </c>
      <c r="G172">
        <v>1335230.23274325</v>
      </c>
    </row>
    <row r="173" spans="1:7">
      <c r="A173">
        <v>171</v>
      </c>
      <c r="B173">
        <v>9346618.153033905</v>
      </c>
      <c r="C173">
        <v>1390717.89827688</v>
      </c>
      <c r="D173">
        <v>2798223.708401927</v>
      </c>
      <c r="E173">
        <v>3000349.125266781</v>
      </c>
      <c r="F173">
        <v>822042.2081307434</v>
      </c>
      <c r="G173">
        <v>1335285.212957574</v>
      </c>
    </row>
    <row r="174" spans="1:7">
      <c r="A174">
        <v>172</v>
      </c>
      <c r="B174">
        <v>9341153.141203107</v>
      </c>
      <c r="C174">
        <v>1398509.467802872</v>
      </c>
      <c r="D174">
        <v>2794731.79607303</v>
      </c>
      <c r="E174">
        <v>3000349.125266781</v>
      </c>
      <c r="F174">
        <v>815081.2270379374</v>
      </c>
      <c r="G174">
        <v>1332481.525022486</v>
      </c>
    </row>
    <row r="175" spans="1:7">
      <c r="A175">
        <v>173</v>
      </c>
      <c r="B175">
        <v>9339417.369207745</v>
      </c>
      <c r="C175">
        <v>1402336.533296311</v>
      </c>
      <c r="D175">
        <v>2793100.437337806</v>
      </c>
      <c r="E175">
        <v>3000349.125266781</v>
      </c>
      <c r="F175">
        <v>812245.877012028</v>
      </c>
      <c r="G175">
        <v>1331385.39629482</v>
      </c>
    </row>
    <row r="176" spans="1:7">
      <c r="A176">
        <v>174</v>
      </c>
      <c r="B176">
        <v>9339484.366067432</v>
      </c>
      <c r="C176">
        <v>1402386.618864279</v>
      </c>
      <c r="D176">
        <v>2793100.443338332</v>
      </c>
      <c r="E176">
        <v>3000349.125266781</v>
      </c>
      <c r="F176">
        <v>812268.9719808763</v>
      </c>
      <c r="G176">
        <v>1331379.206617165</v>
      </c>
    </row>
    <row r="177" spans="1:7">
      <c r="A177">
        <v>175</v>
      </c>
      <c r="B177">
        <v>9335199.826789174</v>
      </c>
      <c r="C177">
        <v>1410960.915847566</v>
      </c>
      <c r="D177">
        <v>2789836.608944878</v>
      </c>
      <c r="E177">
        <v>3000349.125266781</v>
      </c>
      <c r="F177">
        <v>805339.4140991069</v>
      </c>
      <c r="G177">
        <v>1328713.762630844</v>
      </c>
    </row>
    <row r="178" spans="1:7">
      <c r="A178">
        <v>176</v>
      </c>
      <c r="B178">
        <v>9330836.017579382</v>
      </c>
      <c r="C178">
        <v>1419383.929668236</v>
      </c>
      <c r="D178">
        <v>2786223.42205918</v>
      </c>
      <c r="E178">
        <v>3000349.125266781</v>
      </c>
      <c r="F178">
        <v>798844.8039081458</v>
      </c>
      <c r="G178">
        <v>1326034.73667704</v>
      </c>
    </row>
    <row r="179" spans="1:7">
      <c r="A179">
        <v>177</v>
      </c>
      <c r="B179">
        <v>9327668.573297959</v>
      </c>
      <c r="C179">
        <v>1425310.639516293</v>
      </c>
      <c r="D179">
        <v>2783896.72000114</v>
      </c>
      <c r="E179">
        <v>3000349.125266781</v>
      </c>
      <c r="F179">
        <v>794010.4466156027</v>
      </c>
      <c r="G179">
        <v>1324101.641898141</v>
      </c>
    </row>
    <row r="180" spans="1:7">
      <c r="A180">
        <v>178</v>
      </c>
      <c r="B180">
        <v>9323938.544558208</v>
      </c>
      <c r="C180">
        <v>1433702.156997879</v>
      </c>
      <c r="D180">
        <v>2780328.48821428</v>
      </c>
      <c r="E180">
        <v>3000349.125266781</v>
      </c>
      <c r="F180">
        <v>787913.6393536074</v>
      </c>
      <c r="G180">
        <v>1321645.134725661</v>
      </c>
    </row>
    <row r="181" spans="1:7">
      <c r="A181">
        <v>179</v>
      </c>
      <c r="B181">
        <v>9319967.97537143</v>
      </c>
      <c r="C181">
        <v>1444173.708238622</v>
      </c>
      <c r="D181">
        <v>2776223.864226154</v>
      </c>
      <c r="E181">
        <v>3000349.125266781</v>
      </c>
      <c r="F181">
        <v>780494.1091437776</v>
      </c>
      <c r="G181">
        <v>1318727.168496094</v>
      </c>
    </row>
    <row r="182" spans="1:7">
      <c r="A182">
        <v>180</v>
      </c>
      <c r="B182">
        <v>9317968.070595616</v>
      </c>
      <c r="C182">
        <v>1450149.061628293</v>
      </c>
      <c r="D182">
        <v>2773909.253536609</v>
      </c>
      <c r="E182">
        <v>3000349.125266781</v>
      </c>
      <c r="F182">
        <v>776405.9229767863</v>
      </c>
      <c r="G182">
        <v>1317154.707187148</v>
      </c>
    </row>
    <row r="183" spans="1:7">
      <c r="A183">
        <v>181</v>
      </c>
      <c r="B183">
        <v>9315489.877991594</v>
      </c>
      <c r="C183">
        <v>1456257.071445825</v>
      </c>
      <c r="D183">
        <v>2771464.899173749</v>
      </c>
      <c r="E183">
        <v>3000349.125266781</v>
      </c>
      <c r="F183">
        <v>772011.1673543929</v>
      </c>
      <c r="G183">
        <v>1315407.614750846</v>
      </c>
    </row>
    <row r="184" spans="1:7">
      <c r="A184">
        <v>182</v>
      </c>
      <c r="B184">
        <v>9312267.551217172</v>
      </c>
      <c r="C184">
        <v>1465946.029291273</v>
      </c>
      <c r="D184">
        <v>2767902.814604416</v>
      </c>
      <c r="E184">
        <v>3000349.125266781</v>
      </c>
      <c r="F184">
        <v>765300.6958484787</v>
      </c>
      <c r="G184">
        <v>1312768.886206225</v>
      </c>
    </row>
    <row r="185" spans="1:7">
      <c r="A185">
        <v>183</v>
      </c>
      <c r="B185">
        <v>9310001.225625202</v>
      </c>
      <c r="C185">
        <v>1472793.951226401</v>
      </c>
      <c r="D185">
        <v>2765334.718956287</v>
      </c>
      <c r="E185">
        <v>3000349.125266781</v>
      </c>
      <c r="F185">
        <v>760602.3269049695</v>
      </c>
      <c r="G185">
        <v>1310921.103270763</v>
      </c>
    </row>
    <row r="186" spans="1:7">
      <c r="A186">
        <v>184</v>
      </c>
      <c r="B186">
        <v>9306765.18394365</v>
      </c>
      <c r="C186">
        <v>1480330.329185583</v>
      </c>
      <c r="D186">
        <v>2762339.807178233</v>
      </c>
      <c r="E186">
        <v>3000349.125266781</v>
      </c>
      <c r="F186">
        <v>755057.8200673332</v>
      </c>
      <c r="G186">
        <v>1308688.10224572</v>
      </c>
    </row>
    <row r="187" spans="1:7">
      <c r="A187">
        <v>185</v>
      </c>
      <c r="B187">
        <v>9304210.412145583</v>
      </c>
      <c r="C187">
        <v>1486529.985436192</v>
      </c>
      <c r="D187">
        <v>2759945.167186598</v>
      </c>
      <c r="E187">
        <v>3000349.125266781</v>
      </c>
      <c r="F187">
        <v>750521.3651649223</v>
      </c>
      <c r="G187">
        <v>1306864.76909109</v>
      </c>
    </row>
    <row r="188" spans="1:7">
      <c r="A188">
        <v>186</v>
      </c>
      <c r="B188">
        <v>9302513.16262454</v>
      </c>
      <c r="C188">
        <v>1488778.25045167</v>
      </c>
      <c r="D188">
        <v>2758870.649600784</v>
      </c>
      <c r="E188">
        <v>3000349.125266781</v>
      </c>
      <c r="F188">
        <v>748498.1556921413</v>
      </c>
      <c r="G188">
        <v>1306016.981613163</v>
      </c>
    </row>
    <row r="189" spans="1:7">
      <c r="A189">
        <v>187</v>
      </c>
      <c r="B189">
        <v>9300721.395136643</v>
      </c>
      <c r="C189">
        <v>1495562.445334706</v>
      </c>
      <c r="D189">
        <v>2756333.636821814</v>
      </c>
      <c r="E189">
        <v>3000349.125266781</v>
      </c>
      <c r="F189">
        <v>744202.4898432709</v>
      </c>
      <c r="G189">
        <v>1304273.69787007</v>
      </c>
    </row>
    <row r="190" spans="1:7">
      <c r="A190">
        <v>188</v>
      </c>
      <c r="B190">
        <v>9299566.868013445</v>
      </c>
      <c r="C190">
        <v>1507249.163629744</v>
      </c>
      <c r="D190">
        <v>2752651.533647252</v>
      </c>
      <c r="E190">
        <v>3000349.125266781</v>
      </c>
      <c r="F190">
        <v>737527.6211885214</v>
      </c>
      <c r="G190">
        <v>1301789.424281147</v>
      </c>
    </row>
    <row r="191" spans="1:7">
      <c r="A191">
        <v>189</v>
      </c>
      <c r="B191">
        <v>9297422.469583238</v>
      </c>
      <c r="C191">
        <v>1511696.314502981</v>
      </c>
      <c r="D191">
        <v>2750734.735897805</v>
      </c>
      <c r="E191">
        <v>3000349.125266781</v>
      </c>
      <c r="F191">
        <v>734267.0212553066</v>
      </c>
      <c r="G191">
        <v>1300375.272660363</v>
      </c>
    </row>
    <row r="192" spans="1:7">
      <c r="A192">
        <v>190</v>
      </c>
      <c r="B192">
        <v>9296690.874168025</v>
      </c>
      <c r="C192">
        <v>1513728.255993248</v>
      </c>
      <c r="D192">
        <v>2749962.269585332</v>
      </c>
      <c r="E192">
        <v>3000349.125266781</v>
      </c>
      <c r="F192">
        <v>732875.0268938743</v>
      </c>
      <c r="G192">
        <v>1299776.19642879</v>
      </c>
    </row>
    <row r="193" spans="1:7">
      <c r="A193">
        <v>191</v>
      </c>
      <c r="B193">
        <v>9296716.096360797</v>
      </c>
      <c r="C193">
        <v>1513538.356423804</v>
      </c>
      <c r="D193">
        <v>2750011.806515002</v>
      </c>
      <c r="E193">
        <v>3000349.125266781</v>
      </c>
      <c r="F193">
        <v>732983.8916609967</v>
      </c>
      <c r="G193">
        <v>1299832.916494214</v>
      </c>
    </row>
    <row r="194" spans="1:7">
      <c r="A194">
        <v>192</v>
      </c>
      <c r="B194">
        <v>9294610.626410985</v>
      </c>
      <c r="C194">
        <v>1519888.618149593</v>
      </c>
      <c r="D194">
        <v>2747340.727470011</v>
      </c>
      <c r="E194">
        <v>3000349.125266781</v>
      </c>
      <c r="F194">
        <v>728919.5339158217</v>
      </c>
      <c r="G194">
        <v>1298112.621608779</v>
      </c>
    </row>
    <row r="195" spans="1:7">
      <c r="A195">
        <v>193</v>
      </c>
      <c r="B195">
        <v>9292619.298653623</v>
      </c>
      <c r="C195">
        <v>1527508.282585744</v>
      </c>
      <c r="D195">
        <v>2744615.836645578</v>
      </c>
      <c r="E195">
        <v>3000349.125266781</v>
      </c>
      <c r="F195">
        <v>723949.2193632053</v>
      </c>
      <c r="G195">
        <v>1296196.834792316</v>
      </c>
    </row>
    <row r="196" spans="1:7">
      <c r="A196">
        <v>194</v>
      </c>
      <c r="B196">
        <v>9291329.823909588</v>
      </c>
      <c r="C196">
        <v>1533439.730356438</v>
      </c>
      <c r="D196">
        <v>2742389.105662208</v>
      </c>
      <c r="E196">
        <v>3000349.125266781</v>
      </c>
      <c r="F196">
        <v>720379.0904541796</v>
      </c>
      <c r="G196">
        <v>1294772.77216998</v>
      </c>
    </row>
    <row r="197" spans="1:7">
      <c r="A197">
        <v>195</v>
      </c>
      <c r="B197">
        <v>9289707.871335642</v>
      </c>
      <c r="C197">
        <v>1539480.276519939</v>
      </c>
      <c r="D197">
        <v>2740291.671220528</v>
      </c>
      <c r="E197">
        <v>3000349.125266781</v>
      </c>
      <c r="F197">
        <v>716390.1985066016</v>
      </c>
      <c r="G197">
        <v>1293196.599821793</v>
      </c>
    </row>
    <row r="198" spans="1:7">
      <c r="A198">
        <v>196</v>
      </c>
      <c r="B198">
        <v>9287795.908863807</v>
      </c>
      <c r="C198">
        <v>1545204.433642218</v>
      </c>
      <c r="D198">
        <v>2738068.250903452</v>
      </c>
      <c r="E198">
        <v>3000349.125266781</v>
      </c>
      <c r="F198">
        <v>712559.4990469574</v>
      </c>
      <c r="G198">
        <v>1291614.6000044</v>
      </c>
    </row>
    <row r="199" spans="1:7">
      <c r="A199">
        <v>197</v>
      </c>
      <c r="B199">
        <v>9286785.049438732</v>
      </c>
      <c r="C199">
        <v>1547608.888757186</v>
      </c>
      <c r="D199">
        <v>2737073.51804683</v>
      </c>
      <c r="E199">
        <v>3000349.125266781</v>
      </c>
      <c r="F199">
        <v>710875.9697467092</v>
      </c>
      <c r="G199">
        <v>1290877.547621227</v>
      </c>
    </row>
    <row r="200" spans="1:7">
      <c r="A200">
        <v>198</v>
      </c>
      <c r="B200">
        <v>9285693.565039387</v>
      </c>
      <c r="C200">
        <v>1552179.313807053</v>
      </c>
      <c r="D200">
        <v>2735414.322187325</v>
      </c>
      <c r="E200">
        <v>3000349.125266781</v>
      </c>
      <c r="F200">
        <v>708029.6849583382</v>
      </c>
      <c r="G200">
        <v>1289721.11881989</v>
      </c>
    </row>
    <row r="201" spans="1:7">
      <c r="A201">
        <v>199</v>
      </c>
      <c r="B201">
        <v>9284072.250731219</v>
      </c>
      <c r="C201">
        <v>1557041.877313672</v>
      </c>
      <c r="D201">
        <v>2733368.162295412</v>
      </c>
      <c r="E201">
        <v>3000349.125266781</v>
      </c>
      <c r="F201">
        <v>704902.9170955683</v>
      </c>
      <c r="G201">
        <v>1288410.168759785</v>
      </c>
    </row>
    <row r="202" spans="1:7">
      <c r="A202">
        <v>200</v>
      </c>
      <c r="B202">
        <v>9282886.150698269</v>
      </c>
      <c r="C202">
        <v>1560916.353057344</v>
      </c>
      <c r="D202">
        <v>2731777.824866745</v>
      </c>
      <c r="E202">
        <v>3000349.125266781</v>
      </c>
      <c r="F202">
        <v>702456.3715420439</v>
      </c>
      <c r="G202">
        <v>1287386.475965354</v>
      </c>
    </row>
    <row r="203" spans="1:7">
      <c r="A203">
        <v>201</v>
      </c>
      <c r="B203">
        <v>9281408.144395035</v>
      </c>
      <c r="C203">
        <v>1569724.283457064</v>
      </c>
      <c r="D203">
        <v>2728659.695105997</v>
      </c>
      <c r="E203">
        <v>3000349.125266781</v>
      </c>
      <c r="F203">
        <v>697345.8465663642</v>
      </c>
      <c r="G203">
        <v>1285329.193998827</v>
      </c>
    </row>
    <row r="204" spans="1:7">
      <c r="A204">
        <v>202</v>
      </c>
      <c r="B204">
        <v>9280237.394771919</v>
      </c>
      <c r="C204">
        <v>1577210.328960169</v>
      </c>
      <c r="D204">
        <v>2725975.866903211</v>
      </c>
      <c r="E204">
        <v>3000349.125266781</v>
      </c>
      <c r="F204">
        <v>693086.0404643966</v>
      </c>
      <c r="G204">
        <v>1283616.03317736</v>
      </c>
    </row>
    <row r="205" spans="1:7">
      <c r="A205">
        <v>203</v>
      </c>
      <c r="B205">
        <v>9279682.405340295</v>
      </c>
      <c r="C205">
        <v>1584299.404994609</v>
      </c>
      <c r="D205">
        <v>2723687.075107817</v>
      </c>
      <c r="E205">
        <v>3000349.125266781</v>
      </c>
      <c r="F205">
        <v>689242.1895673093</v>
      </c>
      <c r="G205">
        <v>1282104.610403777</v>
      </c>
    </row>
    <row r="206" spans="1:7">
      <c r="A206">
        <v>204</v>
      </c>
      <c r="B206">
        <v>9279981.912109803</v>
      </c>
      <c r="C206">
        <v>1587701.411992234</v>
      </c>
      <c r="D206">
        <v>2722858.079964376</v>
      </c>
      <c r="E206">
        <v>3000349.125266781</v>
      </c>
      <c r="F206">
        <v>687560.4140559331</v>
      </c>
      <c r="G206">
        <v>1281512.88083048</v>
      </c>
    </row>
    <row r="207" spans="1:7">
      <c r="A207">
        <v>205</v>
      </c>
      <c r="B207">
        <v>9278220.652045265</v>
      </c>
      <c r="C207">
        <v>1582872.275213971</v>
      </c>
      <c r="D207">
        <v>2723452.375543799</v>
      </c>
      <c r="E207">
        <v>3000349.125266781</v>
      </c>
      <c r="F207">
        <v>689459.0135441739</v>
      </c>
      <c r="G207">
        <v>1282087.86247654</v>
      </c>
    </row>
    <row r="208" spans="1:7">
      <c r="A208">
        <v>206</v>
      </c>
      <c r="B208">
        <v>9277179.159936275</v>
      </c>
      <c r="C208">
        <v>1587957.445959377</v>
      </c>
      <c r="D208">
        <v>2721520.919591725</v>
      </c>
      <c r="E208">
        <v>3000349.125266781</v>
      </c>
      <c r="F208">
        <v>686463.779636842</v>
      </c>
      <c r="G208">
        <v>1280887.88948155</v>
      </c>
    </row>
    <row r="209" spans="1:7">
      <c r="A209">
        <v>207</v>
      </c>
      <c r="B209">
        <v>9276982.346825479</v>
      </c>
      <c r="C209">
        <v>1589274.109402312</v>
      </c>
      <c r="D209">
        <v>2721045.445588432</v>
      </c>
      <c r="E209">
        <v>3000349.125266781</v>
      </c>
      <c r="F209">
        <v>685750.1628656929</v>
      </c>
      <c r="G209">
        <v>1280563.503702261</v>
      </c>
    </row>
    <row r="210" spans="1:7">
      <c r="A210">
        <v>208</v>
      </c>
      <c r="B210">
        <v>9276957.440618057</v>
      </c>
      <c r="C210">
        <v>1589394.494271214</v>
      </c>
      <c r="D210">
        <v>2720974.994606886</v>
      </c>
      <c r="E210">
        <v>3000349.125266781</v>
      </c>
      <c r="F210">
        <v>685695.5845339238</v>
      </c>
      <c r="G210">
        <v>1280543.241939253</v>
      </c>
    </row>
    <row r="211" spans="1:7">
      <c r="A211">
        <v>209</v>
      </c>
      <c r="B211">
        <v>9275874.854258072</v>
      </c>
      <c r="C211">
        <v>1592671.861082497</v>
      </c>
      <c r="D211">
        <v>2719686.297787769</v>
      </c>
      <c r="E211">
        <v>3000349.125266781</v>
      </c>
      <c r="F211">
        <v>683500.269517845</v>
      </c>
      <c r="G211">
        <v>1279667.300603179</v>
      </c>
    </row>
    <row r="212" spans="1:7">
      <c r="A212">
        <v>210</v>
      </c>
      <c r="B212">
        <v>9274757.293116463</v>
      </c>
      <c r="C212">
        <v>1594357.690942664</v>
      </c>
      <c r="D212">
        <v>2718498.566105331</v>
      </c>
      <c r="E212">
        <v>3000349.125266781</v>
      </c>
      <c r="F212">
        <v>682456.6253254433</v>
      </c>
      <c r="G212">
        <v>1279095.285476244</v>
      </c>
    </row>
    <row r="213" spans="1:7">
      <c r="A213">
        <v>211</v>
      </c>
      <c r="B213">
        <v>9274028.809443792</v>
      </c>
      <c r="C213">
        <v>1594561.635235851</v>
      </c>
      <c r="D213">
        <v>2718118.449189241</v>
      </c>
      <c r="E213">
        <v>3000349.125266781</v>
      </c>
      <c r="F213">
        <v>682114.4969239943</v>
      </c>
      <c r="G213">
        <v>1278885.102827925</v>
      </c>
    </row>
    <row r="214" spans="1:7">
      <c r="A214">
        <v>212</v>
      </c>
      <c r="B214">
        <v>9273089.60367796</v>
      </c>
      <c r="C214">
        <v>1596314.232998846</v>
      </c>
      <c r="D214">
        <v>2716928.84220371</v>
      </c>
      <c r="E214">
        <v>3000349.125266781</v>
      </c>
      <c r="F214">
        <v>681119.7794061106</v>
      </c>
      <c r="G214">
        <v>1278377.623802511</v>
      </c>
    </row>
    <row r="215" spans="1:7">
      <c r="A215">
        <v>213</v>
      </c>
      <c r="B215">
        <v>9272026.533334959</v>
      </c>
      <c r="C215">
        <v>1600069.128477695</v>
      </c>
      <c r="D215">
        <v>2715152.972963137</v>
      </c>
      <c r="E215">
        <v>3000349.125266781</v>
      </c>
      <c r="F215">
        <v>678989.3417404391</v>
      </c>
      <c r="G215">
        <v>1277465.964886907</v>
      </c>
    </row>
    <row r="216" spans="1:7">
      <c r="A216">
        <v>214</v>
      </c>
      <c r="B216">
        <v>9271405.77137081</v>
      </c>
      <c r="C216">
        <v>1602900.712776764</v>
      </c>
      <c r="D216">
        <v>2713965.641150506</v>
      </c>
      <c r="E216">
        <v>3000349.125266781</v>
      </c>
      <c r="F216">
        <v>677366.3319610259</v>
      </c>
      <c r="G216">
        <v>1276823.960215733</v>
      </c>
    </row>
    <row r="217" spans="1:7">
      <c r="A217">
        <v>215</v>
      </c>
      <c r="B217">
        <v>9270741.84635953</v>
      </c>
      <c r="C217">
        <v>1604106.518570362</v>
      </c>
      <c r="D217">
        <v>2713129.525379936</v>
      </c>
      <c r="E217">
        <v>3000349.125266781</v>
      </c>
      <c r="F217">
        <v>676663.5507098649</v>
      </c>
      <c r="G217">
        <v>1276493.126432586</v>
      </c>
    </row>
    <row r="218" spans="1:7">
      <c r="A218">
        <v>216</v>
      </c>
      <c r="B218">
        <v>9269869.674357619</v>
      </c>
      <c r="C218">
        <v>1608024.248228373</v>
      </c>
      <c r="D218">
        <v>2711459.380625816</v>
      </c>
      <c r="E218">
        <v>3000349.125266781</v>
      </c>
      <c r="F218">
        <v>674465.931719669</v>
      </c>
      <c r="G218">
        <v>1275570.988516981</v>
      </c>
    </row>
    <row r="219" spans="1:7">
      <c r="A219">
        <v>217</v>
      </c>
      <c r="B219">
        <v>9269230.764516886</v>
      </c>
      <c r="C219">
        <v>1610798.516286778</v>
      </c>
      <c r="D219">
        <v>2710240.160476907</v>
      </c>
      <c r="E219">
        <v>3000349.125266781</v>
      </c>
      <c r="F219">
        <v>672921.4924737742</v>
      </c>
      <c r="G219">
        <v>1274921.470012646</v>
      </c>
    </row>
    <row r="220" spans="1:7">
      <c r="A220">
        <v>218</v>
      </c>
      <c r="B220">
        <v>9268253.384316022</v>
      </c>
      <c r="C220">
        <v>1610303.237853322</v>
      </c>
      <c r="D220">
        <v>2709625.834056545</v>
      </c>
      <c r="E220">
        <v>3000349.125266781</v>
      </c>
      <c r="F220">
        <v>673084.0266969535</v>
      </c>
      <c r="G220">
        <v>1274891.160442421</v>
      </c>
    </row>
    <row r="221" spans="1:7">
      <c r="A221">
        <v>219</v>
      </c>
      <c r="B221">
        <v>9267504.744290061</v>
      </c>
      <c r="C221">
        <v>1609284.033777311</v>
      </c>
      <c r="D221">
        <v>2709250.60590757</v>
      </c>
      <c r="E221">
        <v>3000349.125266781</v>
      </c>
      <c r="F221">
        <v>673617.3812267685</v>
      </c>
      <c r="G221">
        <v>1275003.598111631</v>
      </c>
    </row>
    <row r="222" spans="1:7">
      <c r="A222">
        <v>220</v>
      </c>
      <c r="B222">
        <v>9267190.75697118</v>
      </c>
      <c r="C222">
        <v>1605094.669865705</v>
      </c>
      <c r="D222">
        <v>2710043.434944494</v>
      </c>
      <c r="E222">
        <v>3000349.125266781</v>
      </c>
      <c r="F222">
        <v>675886.0994447236</v>
      </c>
      <c r="G222">
        <v>1275817.427449476</v>
      </c>
    </row>
    <row r="223" spans="1:7">
      <c r="A223">
        <v>221</v>
      </c>
      <c r="B223">
        <v>9267187.143539807</v>
      </c>
      <c r="C223">
        <v>1608116.656020579</v>
      </c>
      <c r="D223">
        <v>2709230.751361367</v>
      </c>
      <c r="E223">
        <v>3000349.125266781</v>
      </c>
      <c r="F223">
        <v>674264.2191438306</v>
      </c>
      <c r="G223">
        <v>1275226.39174725</v>
      </c>
    </row>
    <row r="224" spans="1:7">
      <c r="A224">
        <v>222</v>
      </c>
      <c r="B224">
        <v>9266543.172021279</v>
      </c>
      <c r="C224">
        <v>1616737.563995696</v>
      </c>
      <c r="D224">
        <v>2706148.371918757</v>
      </c>
      <c r="E224">
        <v>3000349.125266781</v>
      </c>
      <c r="F224">
        <v>669865.9070357267</v>
      </c>
      <c r="G224">
        <v>1273442.203804318</v>
      </c>
    </row>
    <row r="225" spans="1:7">
      <c r="A225">
        <v>223</v>
      </c>
      <c r="B225">
        <v>9265911.277747184</v>
      </c>
      <c r="C225">
        <v>1614652.310548824</v>
      </c>
      <c r="D225">
        <v>2706148.366163532</v>
      </c>
      <c r="E225">
        <v>3000349.125266781</v>
      </c>
      <c r="F225">
        <v>670983.8300154719</v>
      </c>
      <c r="G225">
        <v>1273777.645752574</v>
      </c>
    </row>
    <row r="226" spans="1:7">
      <c r="A226">
        <v>224</v>
      </c>
      <c r="B226">
        <v>9265633.065881707</v>
      </c>
      <c r="C226">
        <v>1614523.929899302</v>
      </c>
      <c r="D226">
        <v>2705683.675657851</v>
      </c>
      <c r="E226">
        <v>3000349.125266781</v>
      </c>
      <c r="F226">
        <v>671262.6601662291</v>
      </c>
      <c r="G226">
        <v>1273813.674891544</v>
      </c>
    </row>
    <row r="227" spans="1:7">
      <c r="A227">
        <v>225</v>
      </c>
      <c r="B227">
        <v>9265639.346476272</v>
      </c>
      <c r="C227">
        <v>1614168.637379468</v>
      </c>
      <c r="D227">
        <v>2705792.624323836</v>
      </c>
      <c r="E227">
        <v>3000349.125266781</v>
      </c>
      <c r="F227">
        <v>671429.5935825156</v>
      </c>
      <c r="G227">
        <v>1273899.365923671</v>
      </c>
    </row>
    <row r="228" spans="1:7">
      <c r="A228">
        <v>226</v>
      </c>
      <c r="B228">
        <v>9265018.799824974</v>
      </c>
      <c r="C228">
        <v>1614022.384716372</v>
      </c>
      <c r="D228">
        <v>2705090.418593138</v>
      </c>
      <c r="E228">
        <v>3000349.125266781</v>
      </c>
      <c r="F228">
        <v>671698.7504586728</v>
      </c>
      <c r="G228">
        <v>1273858.12079001</v>
      </c>
    </row>
    <row r="229" spans="1:7">
      <c r="A229">
        <v>227</v>
      </c>
      <c r="B229">
        <v>9264388.732953317</v>
      </c>
      <c r="C229">
        <v>1615310.894080339</v>
      </c>
      <c r="D229">
        <v>2704126.841057159</v>
      </c>
      <c r="E229">
        <v>3000349.125266781</v>
      </c>
      <c r="F229">
        <v>671012.7576409136</v>
      </c>
      <c r="G229">
        <v>1273589.114908126</v>
      </c>
    </row>
    <row r="230" spans="1:7">
      <c r="A230">
        <v>228</v>
      </c>
      <c r="B230">
        <v>9263903.972856706</v>
      </c>
      <c r="C230">
        <v>1617148.127242369</v>
      </c>
      <c r="D230">
        <v>2703025.716600986</v>
      </c>
      <c r="E230">
        <v>3000349.125266781</v>
      </c>
      <c r="F230">
        <v>670156.7587035756</v>
      </c>
      <c r="G230">
        <v>1273224.245042996</v>
      </c>
    </row>
    <row r="231" spans="1:7">
      <c r="A231">
        <v>229</v>
      </c>
      <c r="B231">
        <v>9263399.484099489</v>
      </c>
      <c r="C231">
        <v>1618192.647257</v>
      </c>
      <c r="D231">
        <v>2702226.163650124</v>
      </c>
      <c r="E231">
        <v>3000349.125266781</v>
      </c>
      <c r="F231">
        <v>669637.3317385912</v>
      </c>
      <c r="G231">
        <v>1272994.216186992</v>
      </c>
    </row>
    <row r="232" spans="1:7">
      <c r="A232">
        <v>230</v>
      </c>
      <c r="B232">
        <v>9262807.518804878</v>
      </c>
      <c r="C232">
        <v>1617599.863229512</v>
      </c>
      <c r="D232">
        <v>2701631.466973146</v>
      </c>
      <c r="E232">
        <v>3000349.125266781</v>
      </c>
      <c r="F232">
        <v>670130.2124485468</v>
      </c>
      <c r="G232">
        <v>1273096.850886892</v>
      </c>
    </row>
    <row r="233" spans="1:7">
      <c r="A233">
        <v>231</v>
      </c>
      <c r="B233">
        <v>9262542.777616313</v>
      </c>
      <c r="C233">
        <v>1616575.325421367</v>
      </c>
      <c r="D233">
        <v>2701399.663758954</v>
      </c>
      <c r="E233">
        <v>3000349.125266781</v>
      </c>
      <c r="F233">
        <v>670913.6641263386</v>
      </c>
      <c r="G233">
        <v>1273304.999042871</v>
      </c>
    </row>
    <row r="234" spans="1:7">
      <c r="A234">
        <v>232</v>
      </c>
      <c r="B234">
        <v>9262209.082857607</v>
      </c>
      <c r="C234">
        <v>1617343.359748164</v>
      </c>
      <c r="D234">
        <v>2700736.509529362</v>
      </c>
      <c r="E234">
        <v>3000349.125266781</v>
      </c>
      <c r="F234">
        <v>670635.0913770064</v>
      </c>
      <c r="G234">
        <v>1273144.996936294</v>
      </c>
    </row>
    <row r="235" spans="1:7">
      <c r="A235">
        <v>233</v>
      </c>
      <c r="B235">
        <v>9261797.764462316</v>
      </c>
      <c r="C235">
        <v>1615883.072122347</v>
      </c>
      <c r="D235">
        <v>2700369.717977402</v>
      </c>
      <c r="E235">
        <v>3000349.125266781</v>
      </c>
      <c r="F235">
        <v>671716.0133831113</v>
      </c>
      <c r="G235">
        <v>1273479.835712675</v>
      </c>
    </row>
    <row r="236" spans="1:7">
      <c r="A236">
        <v>234</v>
      </c>
      <c r="B236">
        <v>9261548.309357312</v>
      </c>
      <c r="C236">
        <v>1614864.477819541</v>
      </c>
      <c r="D236">
        <v>2700070.120561164</v>
      </c>
      <c r="E236">
        <v>3000349.125266781</v>
      </c>
      <c r="F236">
        <v>672531.5085637487</v>
      </c>
      <c r="G236">
        <v>1273733.077146078</v>
      </c>
    </row>
    <row r="237" spans="1:7">
      <c r="A237">
        <v>235</v>
      </c>
      <c r="B237">
        <v>9261085.494470419</v>
      </c>
      <c r="C237">
        <v>1618440.373512111</v>
      </c>
      <c r="D237">
        <v>2698287.420036796</v>
      </c>
      <c r="E237">
        <v>3000349.125266781</v>
      </c>
      <c r="F237">
        <v>670960.4008207481</v>
      </c>
      <c r="G237">
        <v>1273048.174833984</v>
      </c>
    </row>
    <row r="238" spans="1:7">
      <c r="A238">
        <v>236</v>
      </c>
      <c r="B238">
        <v>9260629.14121235</v>
      </c>
      <c r="C238">
        <v>1622265.663118927</v>
      </c>
      <c r="D238">
        <v>2696638.942857912</v>
      </c>
      <c r="E238">
        <v>3000349.125266781</v>
      </c>
      <c r="F238">
        <v>669088.2153542085</v>
      </c>
      <c r="G238">
        <v>1272287.19461452</v>
      </c>
    </row>
    <row r="239" spans="1:7">
      <c r="A239">
        <v>237</v>
      </c>
      <c r="B239">
        <v>9260385.798839714</v>
      </c>
      <c r="C239">
        <v>1627990.360915314</v>
      </c>
      <c r="D239">
        <v>2694917.978210445</v>
      </c>
      <c r="E239">
        <v>3000349.125266781</v>
      </c>
      <c r="F239">
        <v>666016.9575226486</v>
      </c>
      <c r="G239">
        <v>1271111.376924525</v>
      </c>
    </row>
    <row r="240" spans="1:7">
      <c r="A240">
        <v>238</v>
      </c>
      <c r="B240">
        <v>9260403.803976208</v>
      </c>
      <c r="C240">
        <v>1630970.607189772</v>
      </c>
      <c r="D240">
        <v>2694163.692100146</v>
      </c>
      <c r="E240">
        <v>3000349.125266781</v>
      </c>
      <c r="F240">
        <v>664398.4802211379</v>
      </c>
      <c r="G240">
        <v>1270521.899198371</v>
      </c>
    </row>
    <row r="241" spans="1:7">
      <c r="A241">
        <v>239</v>
      </c>
      <c r="B241">
        <v>9259960.843101356</v>
      </c>
      <c r="C241">
        <v>1621848.905391306</v>
      </c>
      <c r="D241">
        <v>2695921.448875536</v>
      </c>
      <c r="E241">
        <v>3000349.125266781</v>
      </c>
      <c r="F241">
        <v>669448.5887036669</v>
      </c>
      <c r="G241">
        <v>1272392.774864067</v>
      </c>
    </row>
    <row r="242" spans="1:7">
      <c r="A242">
        <v>240</v>
      </c>
      <c r="B242">
        <v>9259690.739391735</v>
      </c>
      <c r="C242">
        <v>1625111.37482986</v>
      </c>
      <c r="D242">
        <v>2694268.905148724</v>
      </c>
      <c r="E242">
        <v>3000349.125266781</v>
      </c>
      <c r="F242">
        <v>668117.5476481706</v>
      </c>
      <c r="G242">
        <v>1271843.786498199</v>
      </c>
    </row>
    <row r="243" spans="1:7">
      <c r="A243">
        <v>241</v>
      </c>
      <c r="B243">
        <v>9259724.526018582</v>
      </c>
      <c r="C243">
        <v>1625686.91437391</v>
      </c>
      <c r="D243">
        <v>2694005.365516213</v>
      </c>
      <c r="E243">
        <v>3000349.125266781</v>
      </c>
      <c r="F243">
        <v>667909.9668523495</v>
      </c>
      <c r="G243">
        <v>1271773.154009331</v>
      </c>
    </row>
    <row r="244" spans="1:7">
      <c r="A244">
        <v>242</v>
      </c>
      <c r="B244">
        <v>9259695.91649363</v>
      </c>
      <c r="C244">
        <v>1625473.421062945</v>
      </c>
      <c r="D244">
        <v>2694179.086988703</v>
      </c>
      <c r="E244">
        <v>3000349.125266781</v>
      </c>
      <c r="F244">
        <v>667938.930226396</v>
      </c>
      <c r="G244">
        <v>1271755.352948804</v>
      </c>
    </row>
    <row r="245" spans="1:7">
      <c r="A245">
        <v>243</v>
      </c>
      <c r="B245">
        <v>9259352.063329238</v>
      </c>
      <c r="C245">
        <v>1626562.639770875</v>
      </c>
      <c r="D245">
        <v>2693355.211940473</v>
      </c>
      <c r="E245">
        <v>3000349.125266781</v>
      </c>
      <c r="F245">
        <v>667480.4716990428</v>
      </c>
      <c r="G245">
        <v>1271604.614652066</v>
      </c>
    </row>
    <row r="246" spans="1:7">
      <c r="A246">
        <v>244</v>
      </c>
      <c r="B246">
        <v>9259043.904703185</v>
      </c>
      <c r="C246">
        <v>1626277.739348768</v>
      </c>
      <c r="D246">
        <v>2692625.722021991</v>
      </c>
      <c r="E246">
        <v>3000349.125266781</v>
      </c>
      <c r="F246">
        <v>668082.6869080446</v>
      </c>
      <c r="G246">
        <v>1271708.631157601</v>
      </c>
    </row>
    <row r="247" spans="1:7">
      <c r="A247">
        <v>245</v>
      </c>
      <c r="B247">
        <v>9258809.316018052</v>
      </c>
      <c r="C247">
        <v>1625211.901272294</v>
      </c>
      <c r="D247">
        <v>2692504.865069301</v>
      </c>
      <c r="E247">
        <v>3000349.125266781</v>
      </c>
      <c r="F247">
        <v>668813.7104079961</v>
      </c>
      <c r="G247">
        <v>1271929.71400168</v>
      </c>
    </row>
    <row r="248" spans="1:7">
      <c r="A248">
        <v>246</v>
      </c>
      <c r="B248">
        <v>9258623.115609461</v>
      </c>
      <c r="C248">
        <v>1624928.423990415</v>
      </c>
      <c r="D248">
        <v>2691866.689815446</v>
      </c>
      <c r="E248">
        <v>3000349.125266781</v>
      </c>
      <c r="F248">
        <v>669404.4014730341</v>
      </c>
      <c r="G248">
        <v>1272074.475063785</v>
      </c>
    </row>
    <row r="249" spans="1:7">
      <c r="A249">
        <v>247</v>
      </c>
      <c r="B249">
        <v>9258356.398164619</v>
      </c>
      <c r="C249">
        <v>1626711.585055413</v>
      </c>
      <c r="D249">
        <v>2690713.318961291</v>
      </c>
      <c r="E249">
        <v>3000349.125266781</v>
      </c>
      <c r="F249">
        <v>668784.8594870856</v>
      </c>
      <c r="G249">
        <v>1271797.509394048</v>
      </c>
    </row>
    <row r="250" spans="1:7">
      <c r="A250">
        <v>248</v>
      </c>
      <c r="B250">
        <v>9258222.963001115</v>
      </c>
      <c r="C250">
        <v>1628342.143229733</v>
      </c>
      <c r="D250">
        <v>2690112.827684971</v>
      </c>
      <c r="E250">
        <v>3000349.125266781</v>
      </c>
      <c r="F250">
        <v>667914.6026983981</v>
      </c>
      <c r="G250">
        <v>1271504.264121233</v>
      </c>
    </row>
    <row r="251" spans="1:7">
      <c r="A251">
        <v>249</v>
      </c>
      <c r="B251">
        <v>9258236.859945484</v>
      </c>
      <c r="C251">
        <v>1627476.960405847</v>
      </c>
      <c r="D251">
        <v>2690248.315465286</v>
      </c>
      <c r="E251">
        <v>3000349.125266781</v>
      </c>
      <c r="F251">
        <v>668456.054473202</v>
      </c>
      <c r="G251">
        <v>1271706.404334367</v>
      </c>
    </row>
    <row r="252" spans="1:7">
      <c r="A252">
        <v>250</v>
      </c>
      <c r="B252">
        <v>9258085.111598384</v>
      </c>
      <c r="C252">
        <v>1630617.030108588</v>
      </c>
      <c r="D252">
        <v>2689066.09029159</v>
      </c>
      <c r="E252">
        <v>3000349.125266781</v>
      </c>
      <c r="F252">
        <v>666935.6722234644</v>
      </c>
      <c r="G252">
        <v>1271117.19370796</v>
      </c>
    </row>
    <row r="253" spans="1:7">
      <c r="A253">
        <v>251</v>
      </c>
      <c r="B253">
        <v>9257996.58275439</v>
      </c>
      <c r="C253">
        <v>1632505.468546521</v>
      </c>
      <c r="D253">
        <v>2688509.404979786</v>
      </c>
      <c r="E253">
        <v>3000349.125266781</v>
      </c>
      <c r="F253">
        <v>665901.3037382761</v>
      </c>
      <c r="G253">
        <v>1270731.280223026</v>
      </c>
    </row>
    <row r="254" spans="1:7">
      <c r="A254">
        <v>252</v>
      </c>
      <c r="B254">
        <v>9258022.85648163</v>
      </c>
      <c r="C254">
        <v>1632632.430033245</v>
      </c>
      <c r="D254">
        <v>2688545.850255515</v>
      </c>
      <c r="E254">
        <v>3000349.125266781</v>
      </c>
      <c r="F254">
        <v>665790.9239739751</v>
      </c>
      <c r="G254">
        <v>1270704.526952116</v>
      </c>
    </row>
    <row r="255" spans="1:7">
      <c r="A255">
        <v>253</v>
      </c>
      <c r="B255">
        <v>9257726.619223583</v>
      </c>
      <c r="C255">
        <v>1628873.722724801</v>
      </c>
      <c r="D255">
        <v>2688675.761037413</v>
      </c>
      <c r="E255">
        <v>3000349.125266781</v>
      </c>
      <c r="F255">
        <v>668243.699776466</v>
      </c>
      <c r="G255">
        <v>1271584.310418123</v>
      </c>
    </row>
    <row r="256" spans="1:7">
      <c r="A256">
        <v>254</v>
      </c>
      <c r="B256">
        <v>9257711.709498854</v>
      </c>
      <c r="C256">
        <v>1623182.115803601</v>
      </c>
      <c r="D256">
        <v>2689563.442211831</v>
      </c>
      <c r="E256">
        <v>3000349.125266781</v>
      </c>
      <c r="F256">
        <v>671748.3088398505</v>
      </c>
      <c r="G256">
        <v>1272868.717376791</v>
      </c>
    </row>
    <row r="257" spans="1:7">
      <c r="A257">
        <v>255</v>
      </c>
      <c r="B257">
        <v>9257829.779140199</v>
      </c>
      <c r="C257">
        <v>1620456.064964475</v>
      </c>
      <c r="D257">
        <v>2690263.039258236</v>
      </c>
      <c r="E257">
        <v>3000349.125266781</v>
      </c>
      <c r="F257">
        <v>673319.1561086492</v>
      </c>
      <c r="G257">
        <v>1273442.393542057</v>
      </c>
    </row>
    <row r="258" spans="1:7">
      <c r="A258">
        <v>256</v>
      </c>
      <c r="B258">
        <v>9257491.74212577</v>
      </c>
      <c r="C258">
        <v>1632718.524821408</v>
      </c>
      <c r="D258">
        <v>2686379.395478355</v>
      </c>
      <c r="E258">
        <v>3000349.125266781</v>
      </c>
      <c r="F258">
        <v>667022.3842327483</v>
      </c>
      <c r="G258">
        <v>1271022.312326477</v>
      </c>
    </row>
    <row r="259" spans="1:7">
      <c r="A259">
        <v>257</v>
      </c>
      <c r="B259">
        <v>9257389.543557091</v>
      </c>
      <c r="C259">
        <v>1631370.208586007</v>
      </c>
      <c r="D259">
        <v>2686616.329492023</v>
      </c>
      <c r="E259">
        <v>3000349.125266781</v>
      </c>
      <c r="F259">
        <v>667760.648132715</v>
      </c>
      <c r="G259">
        <v>1271293.232079565</v>
      </c>
    </row>
    <row r="260" spans="1:7">
      <c r="A260">
        <v>258</v>
      </c>
      <c r="B260">
        <v>9257712.415433958</v>
      </c>
      <c r="C260">
        <v>1630869.069794564</v>
      </c>
      <c r="D260">
        <v>2686465.749679107</v>
      </c>
      <c r="E260">
        <v>3000349.125266781</v>
      </c>
      <c r="F260">
        <v>668480.0655284168</v>
      </c>
      <c r="G260">
        <v>1271548.40516509</v>
      </c>
    </row>
    <row r="261" spans="1:7">
      <c r="A261">
        <v>259</v>
      </c>
      <c r="B261">
        <v>9257242.97904003</v>
      </c>
      <c r="C261">
        <v>1631519.700428446</v>
      </c>
      <c r="D261">
        <v>2686532.573301821</v>
      </c>
      <c r="E261">
        <v>3000349.125266781</v>
      </c>
      <c r="F261">
        <v>667594.031703218</v>
      </c>
      <c r="G261">
        <v>1271247.548339764</v>
      </c>
    </row>
    <row r="262" spans="1:7">
      <c r="A262">
        <v>260</v>
      </c>
      <c r="B262">
        <v>9256842.86121773</v>
      </c>
      <c r="C262">
        <v>1633006.337368295</v>
      </c>
      <c r="D262">
        <v>2685713.463463046</v>
      </c>
      <c r="E262">
        <v>3000349.125266781</v>
      </c>
      <c r="F262">
        <v>666855.7185875589</v>
      </c>
      <c r="G262">
        <v>1270918.216532049</v>
      </c>
    </row>
    <row r="263" spans="1:7">
      <c r="A263">
        <v>261</v>
      </c>
      <c r="B263">
        <v>9256647.315960446</v>
      </c>
      <c r="C263">
        <v>1635798.696502367</v>
      </c>
      <c r="D263">
        <v>2684788.348448694</v>
      </c>
      <c r="E263">
        <v>3000349.125266781</v>
      </c>
      <c r="F263">
        <v>665308.0182557958</v>
      </c>
      <c r="G263">
        <v>1270403.127486808</v>
      </c>
    </row>
    <row r="264" spans="1:7">
      <c r="A264">
        <v>262</v>
      </c>
      <c r="B264">
        <v>9256546.325137641</v>
      </c>
      <c r="C264">
        <v>1638506.590703925</v>
      </c>
      <c r="D264">
        <v>2683762.555511387</v>
      </c>
      <c r="E264">
        <v>3000349.125266781</v>
      </c>
      <c r="F264">
        <v>664010.2242700935</v>
      </c>
      <c r="G264">
        <v>1269917.829385455</v>
      </c>
    </row>
    <row r="265" spans="1:7">
      <c r="A265">
        <v>263</v>
      </c>
      <c r="B265">
        <v>9256580.832076328</v>
      </c>
      <c r="C265">
        <v>1639201.64592128</v>
      </c>
      <c r="D265">
        <v>2683682.325542415</v>
      </c>
      <c r="E265">
        <v>3000349.125266781</v>
      </c>
      <c r="F265">
        <v>663574.2475419593</v>
      </c>
      <c r="G265">
        <v>1269773.487803893</v>
      </c>
    </row>
    <row r="266" spans="1:7">
      <c r="A266">
        <v>264</v>
      </c>
      <c r="B266">
        <v>9256462.441448566</v>
      </c>
      <c r="C266">
        <v>1638945.997816414</v>
      </c>
      <c r="D266">
        <v>2683594.649226607</v>
      </c>
      <c r="E266">
        <v>3000349.125266781</v>
      </c>
      <c r="F266">
        <v>663746.5701560858</v>
      </c>
      <c r="G266">
        <v>1269826.098982677</v>
      </c>
    </row>
    <row r="267" spans="1:7">
      <c r="A267">
        <v>265</v>
      </c>
      <c r="B267">
        <v>9256508.222763892</v>
      </c>
      <c r="C267">
        <v>1639621.643617266</v>
      </c>
      <c r="D267">
        <v>2683510.365972656</v>
      </c>
      <c r="E267">
        <v>3000349.125266781</v>
      </c>
      <c r="F267">
        <v>663351.2310210547</v>
      </c>
      <c r="G267">
        <v>1269675.856886135</v>
      </c>
    </row>
    <row r="268" spans="1:7">
      <c r="A268">
        <v>266</v>
      </c>
      <c r="B268">
        <v>9256374.265244905</v>
      </c>
      <c r="C268">
        <v>1637707.447625698</v>
      </c>
      <c r="D268">
        <v>2683653.041775262</v>
      </c>
      <c r="E268">
        <v>3000349.125266781</v>
      </c>
      <c r="F268">
        <v>664586.0466260727</v>
      </c>
      <c r="G268">
        <v>1270078.603951092</v>
      </c>
    </row>
    <row r="269" spans="1:7">
      <c r="A269">
        <v>267</v>
      </c>
      <c r="B269">
        <v>9256395.337087287</v>
      </c>
      <c r="C269">
        <v>1637890.604241631</v>
      </c>
      <c r="D269">
        <v>2683693.058380898</v>
      </c>
      <c r="E269">
        <v>3000349.125266781</v>
      </c>
      <c r="F269">
        <v>664434.2314055826</v>
      </c>
      <c r="G269">
        <v>1270028.317792396</v>
      </c>
    </row>
    <row r="270" spans="1:7">
      <c r="A270">
        <v>268</v>
      </c>
      <c r="B270">
        <v>9256472.855637308</v>
      </c>
      <c r="C270">
        <v>1635415.507434372</v>
      </c>
      <c r="D270">
        <v>2684131.708780103</v>
      </c>
      <c r="E270">
        <v>3000349.125266781</v>
      </c>
      <c r="F270">
        <v>665993.0228665199</v>
      </c>
      <c r="G270">
        <v>1270583.491289533</v>
      </c>
    </row>
    <row r="271" spans="1:7">
      <c r="A271">
        <v>269</v>
      </c>
      <c r="B271">
        <v>9256346.268764526</v>
      </c>
      <c r="C271">
        <v>1637483.250706888</v>
      </c>
      <c r="D271">
        <v>2683705.09743487</v>
      </c>
      <c r="E271">
        <v>3000349.125266781</v>
      </c>
      <c r="F271">
        <v>664681.8367297078</v>
      </c>
      <c r="G271">
        <v>1270126.958626279</v>
      </c>
    </row>
    <row r="272" spans="1:7">
      <c r="A272">
        <v>270</v>
      </c>
      <c r="B272">
        <v>9256413.568514377</v>
      </c>
      <c r="C272">
        <v>1645007.779532116</v>
      </c>
      <c r="D272">
        <v>2681693.429072366</v>
      </c>
      <c r="E272">
        <v>3000349.125266781</v>
      </c>
      <c r="F272">
        <v>660755.7479344582</v>
      </c>
      <c r="G272">
        <v>1268607.486708656</v>
      </c>
    </row>
    <row r="273" spans="1:7">
      <c r="A273">
        <v>271</v>
      </c>
      <c r="B273">
        <v>9256316.191903356</v>
      </c>
      <c r="C273">
        <v>1634471.713580723</v>
      </c>
      <c r="D273">
        <v>2684181.777448031</v>
      </c>
      <c r="E273">
        <v>3000349.125266781</v>
      </c>
      <c r="F273">
        <v>666514.3088896307</v>
      </c>
      <c r="G273">
        <v>1270799.266718189</v>
      </c>
    </row>
    <row r="274" spans="1:7">
      <c r="A274">
        <v>272</v>
      </c>
      <c r="B274">
        <v>9256236.176070206</v>
      </c>
      <c r="C274">
        <v>1632361.936466228</v>
      </c>
      <c r="D274">
        <v>2684169.542155493</v>
      </c>
      <c r="E274">
        <v>3000349.125266781</v>
      </c>
      <c r="F274">
        <v>668048.5548867948</v>
      </c>
      <c r="G274">
        <v>1271307.01729491</v>
      </c>
    </row>
    <row r="275" spans="1:7">
      <c r="A275">
        <v>273</v>
      </c>
      <c r="B275">
        <v>9256355.630413938</v>
      </c>
      <c r="C275">
        <v>1628304.882711417</v>
      </c>
      <c r="D275">
        <v>2685536.559074719</v>
      </c>
      <c r="E275">
        <v>3000349.125266781</v>
      </c>
      <c r="F275">
        <v>670070.8820391741</v>
      </c>
      <c r="G275">
        <v>1272094.181321848</v>
      </c>
    </row>
    <row r="276" spans="1:7">
      <c r="A276">
        <v>274</v>
      </c>
      <c r="B276">
        <v>9256064.233568041</v>
      </c>
      <c r="C276">
        <v>1629553.464125281</v>
      </c>
      <c r="D276">
        <v>2684316.397934471</v>
      </c>
      <c r="E276">
        <v>3000349.125266781</v>
      </c>
      <c r="F276">
        <v>669860.0505671889</v>
      </c>
      <c r="G276">
        <v>1271985.195674318</v>
      </c>
    </row>
    <row r="277" spans="1:7">
      <c r="A277">
        <v>275</v>
      </c>
      <c r="B277">
        <v>9255861.376962198</v>
      </c>
      <c r="C277">
        <v>1630382.224047011</v>
      </c>
      <c r="D277">
        <v>2683710.11042696</v>
      </c>
      <c r="E277">
        <v>3000349.125266781</v>
      </c>
      <c r="F277">
        <v>669587.7604178975</v>
      </c>
      <c r="G277">
        <v>1271832.156803548</v>
      </c>
    </row>
    <row r="278" spans="1:7">
      <c r="A278">
        <v>276</v>
      </c>
      <c r="B278">
        <v>9255981.898454474</v>
      </c>
      <c r="C278">
        <v>1633166.469228928</v>
      </c>
      <c r="D278">
        <v>2682597.523385932</v>
      </c>
      <c r="E278">
        <v>3000349.125266781</v>
      </c>
      <c r="F278">
        <v>668490.4501595306</v>
      </c>
      <c r="G278">
        <v>1271378.330413302</v>
      </c>
    </row>
    <row r="279" spans="1:7">
      <c r="A279">
        <v>277</v>
      </c>
      <c r="B279">
        <v>9255826.601823205</v>
      </c>
      <c r="C279">
        <v>1631550.801913563</v>
      </c>
      <c r="D279">
        <v>2683422.667244713</v>
      </c>
      <c r="E279">
        <v>3000349.125266781</v>
      </c>
      <c r="F279">
        <v>668883.9811612867</v>
      </c>
      <c r="G279">
        <v>1271620.026236861</v>
      </c>
    </row>
    <row r="280" spans="1:7">
      <c r="A280">
        <v>278</v>
      </c>
      <c r="B280">
        <v>9255666.986522656</v>
      </c>
      <c r="C280">
        <v>1632242.362094734</v>
      </c>
      <c r="D280">
        <v>2682598.98912788</v>
      </c>
      <c r="E280">
        <v>3000349.125266781</v>
      </c>
      <c r="F280">
        <v>668872.5695423692</v>
      </c>
      <c r="G280">
        <v>1271603.940490893</v>
      </c>
    </row>
    <row r="281" spans="1:7">
      <c r="A281">
        <v>279</v>
      </c>
      <c r="B281">
        <v>9255752.529324258</v>
      </c>
      <c r="C281">
        <v>1630018.124497617</v>
      </c>
      <c r="D281">
        <v>2683151.33366552</v>
      </c>
      <c r="E281">
        <v>3000349.125266781</v>
      </c>
      <c r="F281">
        <v>670166.9358077747</v>
      </c>
      <c r="G281">
        <v>1272067.010086565</v>
      </c>
    </row>
    <row r="282" spans="1:7">
      <c r="A282">
        <v>280</v>
      </c>
      <c r="B282">
        <v>9255649.337906646</v>
      </c>
      <c r="C282">
        <v>1632945.099059578</v>
      </c>
      <c r="D282">
        <v>2682485.941595891</v>
      </c>
      <c r="E282">
        <v>3000349.125266781</v>
      </c>
      <c r="F282">
        <v>668416.5824405637</v>
      </c>
      <c r="G282">
        <v>1271452.589543833</v>
      </c>
    </row>
    <row r="283" spans="1:7">
      <c r="A283">
        <v>281</v>
      </c>
      <c r="B283">
        <v>9255653.91116805</v>
      </c>
      <c r="C283">
        <v>1634165.275122373</v>
      </c>
      <c r="D283">
        <v>2681930.859235065</v>
      </c>
      <c r="E283">
        <v>3000349.125266781</v>
      </c>
      <c r="F283">
        <v>667938.3113215417</v>
      </c>
      <c r="G283">
        <v>1271270.340222289</v>
      </c>
    </row>
    <row r="284" spans="1:7">
      <c r="A284">
        <v>282</v>
      </c>
      <c r="B284">
        <v>9255675.863965001</v>
      </c>
      <c r="C284">
        <v>1634142.289800989</v>
      </c>
      <c r="D284">
        <v>2682269.978694393</v>
      </c>
      <c r="E284">
        <v>3000349.125266781</v>
      </c>
      <c r="F284">
        <v>667719.5329477657</v>
      </c>
      <c r="G284">
        <v>1271194.937255071</v>
      </c>
    </row>
    <row r="285" spans="1:7">
      <c r="A285">
        <v>283</v>
      </c>
      <c r="B285">
        <v>9255552.669060033</v>
      </c>
      <c r="C285">
        <v>1633073.896735713</v>
      </c>
      <c r="D285">
        <v>2682029.682052369</v>
      </c>
      <c r="E285">
        <v>3000349.125266781</v>
      </c>
      <c r="F285">
        <v>668613.7337005044</v>
      </c>
      <c r="G285">
        <v>1271486.231304666</v>
      </c>
    </row>
    <row r="286" spans="1:7">
      <c r="A286">
        <v>284</v>
      </c>
      <c r="B286">
        <v>9255531.502924314</v>
      </c>
      <c r="C286">
        <v>1634912.724573653</v>
      </c>
      <c r="D286">
        <v>2681462.013970791</v>
      </c>
      <c r="E286">
        <v>3000349.125266781</v>
      </c>
      <c r="F286">
        <v>667640.4399352598</v>
      </c>
      <c r="G286">
        <v>1271167.199177829</v>
      </c>
    </row>
    <row r="287" spans="1:7">
      <c r="A287">
        <v>285</v>
      </c>
      <c r="B287">
        <v>9255498.306722889</v>
      </c>
      <c r="C287">
        <v>1636656.785290989</v>
      </c>
      <c r="D287">
        <v>2680923.825853386</v>
      </c>
      <c r="E287">
        <v>3000349.125266781</v>
      </c>
      <c r="F287">
        <v>666751.7652046001</v>
      </c>
      <c r="G287">
        <v>1270816.805107133</v>
      </c>
    </row>
    <row r="288" spans="1:7">
      <c r="A288">
        <v>286</v>
      </c>
      <c r="B288">
        <v>9255356.398981314</v>
      </c>
      <c r="C288">
        <v>1643460.636761685</v>
      </c>
      <c r="D288">
        <v>2678935.194677603</v>
      </c>
      <c r="E288">
        <v>3000349.125266781</v>
      </c>
      <c r="F288">
        <v>663179.9204691367</v>
      </c>
      <c r="G288">
        <v>1269431.521806107</v>
      </c>
    </row>
    <row r="289" spans="1:7">
      <c r="A289">
        <v>287</v>
      </c>
      <c r="B289">
        <v>9255329.433138179</v>
      </c>
      <c r="C289">
        <v>1641574.881298844</v>
      </c>
      <c r="D289">
        <v>2679218.909625683</v>
      </c>
      <c r="E289">
        <v>3000349.125266781</v>
      </c>
      <c r="F289">
        <v>664339.3289515729</v>
      </c>
      <c r="G289">
        <v>1269847.187995298</v>
      </c>
    </row>
    <row r="290" spans="1:7">
      <c r="A290">
        <v>288</v>
      </c>
      <c r="B290">
        <v>9255387.60572823</v>
      </c>
      <c r="C290">
        <v>1646811.46965758</v>
      </c>
      <c r="D290">
        <v>2677994.097860566</v>
      </c>
      <c r="E290">
        <v>3000349.125266781</v>
      </c>
      <c r="F290">
        <v>661472.6273430687</v>
      </c>
      <c r="G290">
        <v>1268760.285600234</v>
      </c>
    </row>
    <row r="291" spans="1:7">
      <c r="A291">
        <v>289</v>
      </c>
      <c r="B291">
        <v>9255375.601094894</v>
      </c>
      <c r="C291">
        <v>1643861.835936471</v>
      </c>
      <c r="D291">
        <v>2678799.957661443</v>
      </c>
      <c r="E291">
        <v>3000349.125266781</v>
      </c>
      <c r="F291">
        <v>662998.05518568</v>
      </c>
      <c r="G291">
        <v>1269366.627044519</v>
      </c>
    </row>
    <row r="292" spans="1:7">
      <c r="A292">
        <v>290</v>
      </c>
      <c r="B292">
        <v>9255197.293798108</v>
      </c>
      <c r="C292">
        <v>1635472.92847461</v>
      </c>
      <c r="D292">
        <v>2680489.024037912</v>
      </c>
      <c r="E292">
        <v>3000349.125266781</v>
      </c>
      <c r="F292">
        <v>667740.5490434404</v>
      </c>
      <c r="G292">
        <v>1271145.666975365</v>
      </c>
    </row>
    <row r="293" spans="1:7">
      <c r="A293">
        <v>291</v>
      </c>
      <c r="B293">
        <v>9255322.827796202</v>
      </c>
      <c r="C293">
        <v>1638399.499390256</v>
      </c>
      <c r="D293">
        <v>2679488.562859495</v>
      </c>
      <c r="E293">
        <v>3000349.125266781</v>
      </c>
      <c r="F293">
        <v>666463.9241400564</v>
      </c>
      <c r="G293">
        <v>1270621.716139613</v>
      </c>
    </row>
    <row r="294" spans="1:7">
      <c r="A294">
        <v>292</v>
      </c>
      <c r="B294">
        <v>9255224.535050729</v>
      </c>
      <c r="C294">
        <v>1634156.176544872</v>
      </c>
      <c r="D294">
        <v>2681067.37027049</v>
      </c>
      <c r="E294">
        <v>3000349.125266781</v>
      </c>
      <c r="F294">
        <v>668276.0949699256</v>
      </c>
      <c r="G294">
        <v>1271375.767998661</v>
      </c>
    </row>
    <row r="295" spans="1:7">
      <c r="A295">
        <v>293</v>
      </c>
      <c r="B295">
        <v>9255144.628554804</v>
      </c>
      <c r="C295">
        <v>1635190.867739911</v>
      </c>
      <c r="D295">
        <v>2679719.151273025</v>
      </c>
      <c r="E295">
        <v>3000349.125266781</v>
      </c>
      <c r="F295">
        <v>668477.1206866537</v>
      </c>
      <c r="G295">
        <v>1271408.363588434</v>
      </c>
    </row>
    <row r="296" spans="1:7">
      <c r="A296">
        <v>294</v>
      </c>
      <c r="B296">
        <v>9255021.839669032</v>
      </c>
      <c r="C296">
        <v>1632089.781535152</v>
      </c>
      <c r="D296">
        <v>2680280.489229724</v>
      </c>
      <c r="E296">
        <v>3000349.125266781</v>
      </c>
      <c r="F296">
        <v>670255.3866300409</v>
      </c>
      <c r="G296">
        <v>1272047.057007336</v>
      </c>
    </row>
    <row r="297" spans="1:7">
      <c r="A297">
        <v>295</v>
      </c>
      <c r="B297">
        <v>9255128.605773304</v>
      </c>
      <c r="C297">
        <v>1629302.407632513</v>
      </c>
      <c r="D297">
        <v>2680687.169338421</v>
      </c>
      <c r="E297">
        <v>3000349.125266781</v>
      </c>
      <c r="F297">
        <v>672150.6600278488</v>
      </c>
      <c r="G297">
        <v>1272639.24350774</v>
      </c>
    </row>
    <row r="298" spans="1:7">
      <c r="A298">
        <v>296</v>
      </c>
      <c r="B298">
        <v>9255173.078649323</v>
      </c>
      <c r="C298">
        <v>1631476.586126624</v>
      </c>
      <c r="D298">
        <v>2680546.664463006</v>
      </c>
      <c r="E298">
        <v>3000349.125266781</v>
      </c>
      <c r="F298">
        <v>670618.7911057477</v>
      </c>
      <c r="G298">
        <v>1272181.911687166</v>
      </c>
    </row>
    <row r="299" spans="1:7">
      <c r="A299">
        <v>297</v>
      </c>
      <c r="B299">
        <v>9255077.637574198</v>
      </c>
      <c r="C299">
        <v>1631027.556129896</v>
      </c>
      <c r="D299">
        <v>2680512.131586147</v>
      </c>
      <c r="E299">
        <v>3000349.125266781</v>
      </c>
      <c r="F299">
        <v>670891.6224240126</v>
      </c>
      <c r="G299">
        <v>1272297.202167361</v>
      </c>
    </row>
    <row r="300" spans="1:7">
      <c r="A300">
        <v>298</v>
      </c>
      <c r="B300">
        <v>9255011.18738443</v>
      </c>
      <c r="C300">
        <v>1633339.885669248</v>
      </c>
      <c r="D300">
        <v>2680076.548923334</v>
      </c>
      <c r="E300">
        <v>3000349.125266781</v>
      </c>
      <c r="F300">
        <v>669473.2388824407</v>
      </c>
      <c r="G300">
        <v>1271772.388642626</v>
      </c>
    </row>
    <row r="301" spans="1:7">
      <c r="A301">
        <v>299</v>
      </c>
      <c r="B301">
        <v>9254949.068240073</v>
      </c>
      <c r="C301">
        <v>1634428.896738749</v>
      </c>
      <c r="D301">
        <v>2679641.278195579</v>
      </c>
      <c r="E301">
        <v>3000349.125266781</v>
      </c>
      <c r="F301">
        <v>668963.1698419937</v>
      </c>
      <c r="G301">
        <v>1271566.598196971</v>
      </c>
    </row>
    <row r="302" spans="1:7">
      <c r="A302">
        <v>300</v>
      </c>
      <c r="B302">
        <v>9254978.398391221</v>
      </c>
      <c r="C302">
        <v>1635323.081436201</v>
      </c>
      <c r="D302">
        <v>2679397.568606492</v>
      </c>
      <c r="E302">
        <v>3000349.125266781</v>
      </c>
      <c r="F302">
        <v>668491.0816023512</v>
      </c>
      <c r="G302">
        <v>1271417.541479396</v>
      </c>
    </row>
    <row r="303" spans="1:7">
      <c r="A303">
        <v>301</v>
      </c>
      <c r="B303">
        <v>9254988.153495153</v>
      </c>
      <c r="C303">
        <v>1633620.354446949</v>
      </c>
      <c r="D303">
        <v>2679912.143795564</v>
      </c>
      <c r="E303">
        <v>3000349.125266781</v>
      </c>
      <c r="F303">
        <v>669361.8857656829</v>
      </c>
      <c r="G303">
        <v>1271744.644220176</v>
      </c>
    </row>
    <row r="304" spans="1:7">
      <c r="A304">
        <v>302</v>
      </c>
      <c r="B304">
        <v>9254921.375654237</v>
      </c>
      <c r="C304">
        <v>1634289.593446567</v>
      </c>
      <c r="D304">
        <v>2679703.003625827</v>
      </c>
      <c r="E304">
        <v>3000349.125266781</v>
      </c>
      <c r="F304">
        <v>668994.5216398153</v>
      </c>
      <c r="G304">
        <v>1271585.131675247</v>
      </c>
    </row>
    <row r="305" spans="1:7">
      <c r="A305">
        <v>303</v>
      </c>
      <c r="B305">
        <v>9254984.445031444</v>
      </c>
      <c r="C305">
        <v>1626370.536345625</v>
      </c>
      <c r="D305">
        <v>2681486.65522567</v>
      </c>
      <c r="E305">
        <v>3000349.125266781</v>
      </c>
      <c r="F305">
        <v>673468.5410446306</v>
      </c>
      <c r="G305">
        <v>1273309.587148737</v>
      </c>
    </row>
    <row r="306" spans="1:7">
      <c r="A306">
        <v>304</v>
      </c>
      <c r="B306">
        <v>9254887.489018779</v>
      </c>
      <c r="C306">
        <v>1635296.298252444</v>
      </c>
      <c r="D306">
        <v>2679409.420900594</v>
      </c>
      <c r="E306">
        <v>3000349.125266781</v>
      </c>
      <c r="F306">
        <v>668463.583622437</v>
      </c>
      <c r="G306">
        <v>1271369.060976523</v>
      </c>
    </row>
    <row r="307" spans="1:7">
      <c r="A307">
        <v>305</v>
      </c>
      <c r="B307">
        <v>9254802.003381226</v>
      </c>
      <c r="C307">
        <v>1642081.383642391</v>
      </c>
      <c r="D307">
        <v>2677651.69818042</v>
      </c>
      <c r="E307">
        <v>3000349.125266781</v>
      </c>
      <c r="F307">
        <v>664732.001357866</v>
      </c>
      <c r="G307">
        <v>1269987.794933768</v>
      </c>
    </row>
    <row r="308" spans="1:7">
      <c r="A308">
        <v>306</v>
      </c>
      <c r="B308">
        <v>9254789.369115423</v>
      </c>
      <c r="C308">
        <v>1642698.747148181</v>
      </c>
      <c r="D308">
        <v>2677625.520944304</v>
      </c>
      <c r="E308">
        <v>3000349.125266781</v>
      </c>
      <c r="F308">
        <v>664275.8785691451</v>
      </c>
      <c r="G308">
        <v>1269840.097187013</v>
      </c>
    </row>
    <row r="309" spans="1:7">
      <c r="A309">
        <v>307</v>
      </c>
      <c r="B309">
        <v>9254955.654235996</v>
      </c>
      <c r="C309">
        <v>1651270.097734893</v>
      </c>
      <c r="D309">
        <v>2675307.742689813</v>
      </c>
      <c r="E309">
        <v>3000349.125266781</v>
      </c>
      <c r="F309">
        <v>659881.0171489157</v>
      </c>
      <c r="G309">
        <v>1268147.671395594</v>
      </c>
    </row>
    <row r="310" spans="1:7">
      <c r="A310">
        <v>308</v>
      </c>
      <c r="B310">
        <v>9254768.949140098</v>
      </c>
      <c r="C310">
        <v>1644494.034110027</v>
      </c>
      <c r="D310">
        <v>2676913.010569684</v>
      </c>
      <c r="E310">
        <v>3000349.125266781</v>
      </c>
      <c r="F310">
        <v>663497.9197245339</v>
      </c>
      <c r="G310">
        <v>1269514.859469072</v>
      </c>
    </row>
    <row r="311" spans="1:7">
      <c r="A311">
        <v>309</v>
      </c>
      <c r="B311">
        <v>9254621.095744571</v>
      </c>
      <c r="C311">
        <v>1645733.813029298</v>
      </c>
      <c r="D311">
        <v>2676261.804016653</v>
      </c>
      <c r="E311">
        <v>3000349.125266781</v>
      </c>
      <c r="F311">
        <v>662978.5362840713</v>
      </c>
      <c r="G311">
        <v>1269297.817147768</v>
      </c>
    </row>
    <row r="312" spans="1:7">
      <c r="A312">
        <v>310</v>
      </c>
      <c r="B312">
        <v>9254673.038642606</v>
      </c>
      <c r="C312">
        <v>1645233.409868184</v>
      </c>
      <c r="D312">
        <v>2676712.443332421</v>
      </c>
      <c r="E312">
        <v>3000349.125266781</v>
      </c>
      <c r="F312">
        <v>663053.0522210852</v>
      </c>
      <c r="G312">
        <v>1269325.007954135</v>
      </c>
    </row>
    <row r="313" spans="1:7">
      <c r="A313">
        <v>311</v>
      </c>
      <c r="B313">
        <v>9254817.276577905</v>
      </c>
      <c r="C313">
        <v>1649153.228612983</v>
      </c>
      <c r="D313">
        <v>2675700.191274873</v>
      </c>
      <c r="E313">
        <v>3000349.125266781</v>
      </c>
      <c r="F313">
        <v>661024.3452013683</v>
      </c>
      <c r="G313">
        <v>1268590.386221898</v>
      </c>
    </row>
    <row r="314" spans="1:7">
      <c r="A314">
        <v>312</v>
      </c>
      <c r="B314">
        <v>9254619.529787144</v>
      </c>
      <c r="C314">
        <v>1644921.546719708</v>
      </c>
      <c r="D314">
        <v>2676320.974252201</v>
      </c>
      <c r="E314">
        <v>3000349.125266781</v>
      </c>
      <c r="F314">
        <v>663561.5983070667</v>
      </c>
      <c r="G314">
        <v>1269466.285241388</v>
      </c>
    </row>
    <row r="315" spans="1:7">
      <c r="A315">
        <v>313</v>
      </c>
      <c r="B315">
        <v>9254504.306086237</v>
      </c>
      <c r="C315">
        <v>1642521.981520923</v>
      </c>
      <c r="D315">
        <v>2676493.558138707</v>
      </c>
      <c r="E315">
        <v>3000349.125266781</v>
      </c>
      <c r="F315">
        <v>665134.5227636625</v>
      </c>
      <c r="G315">
        <v>1270005.118396163</v>
      </c>
    </row>
    <row r="316" spans="1:7">
      <c r="A316">
        <v>314</v>
      </c>
      <c r="B316">
        <v>9254498.403329372</v>
      </c>
      <c r="C316">
        <v>1641166.635409064</v>
      </c>
      <c r="D316">
        <v>2676409.061117131</v>
      </c>
      <c r="E316">
        <v>3000349.125266781</v>
      </c>
      <c r="F316">
        <v>666197.6378007657</v>
      </c>
      <c r="G316">
        <v>1270375.943735631</v>
      </c>
    </row>
    <row r="317" spans="1:7">
      <c r="A317">
        <v>315</v>
      </c>
      <c r="B317">
        <v>9254453.637058359</v>
      </c>
      <c r="C317">
        <v>1641324.806832414</v>
      </c>
      <c r="D317">
        <v>2676445.938307809</v>
      </c>
      <c r="E317">
        <v>3000349.125266781</v>
      </c>
      <c r="F317">
        <v>666004.3963628925</v>
      </c>
      <c r="G317">
        <v>1270329.370288462</v>
      </c>
    </row>
    <row r="318" spans="1:7">
      <c r="A318">
        <v>316</v>
      </c>
      <c r="B318">
        <v>9254292.520080153</v>
      </c>
      <c r="C318">
        <v>1633393.475376527</v>
      </c>
      <c r="D318">
        <v>2678023.442254816</v>
      </c>
      <c r="E318">
        <v>3000349.125266781</v>
      </c>
      <c r="F318">
        <v>670485.3788371482</v>
      </c>
      <c r="G318">
        <v>1272041.098344881</v>
      </c>
    </row>
    <row r="319" spans="1:7">
      <c r="A319">
        <v>317</v>
      </c>
      <c r="B319">
        <v>9254379.217630494</v>
      </c>
      <c r="C319">
        <v>1631653.964484797</v>
      </c>
      <c r="D319">
        <v>2678430.057283586</v>
      </c>
      <c r="E319">
        <v>3000349.125266781</v>
      </c>
      <c r="F319">
        <v>671510.0551941886</v>
      </c>
      <c r="G319">
        <v>1272436.015401141</v>
      </c>
    </row>
    <row r="320" spans="1:7">
      <c r="A320">
        <v>318</v>
      </c>
      <c r="B320">
        <v>9254299.731803529</v>
      </c>
      <c r="C320">
        <v>1632578.357652175</v>
      </c>
      <c r="D320">
        <v>2678263.089168965</v>
      </c>
      <c r="E320">
        <v>3000349.125266781</v>
      </c>
      <c r="F320">
        <v>670911.835562229</v>
      </c>
      <c r="G320">
        <v>1272197.324153379</v>
      </c>
    </row>
    <row r="321" spans="1:7">
      <c r="A321">
        <v>319</v>
      </c>
      <c r="B321">
        <v>9254204.706675988</v>
      </c>
      <c r="C321">
        <v>1633869.158630718</v>
      </c>
      <c r="D321">
        <v>2677724.838302887</v>
      </c>
      <c r="E321">
        <v>3000349.125266781</v>
      </c>
      <c r="F321">
        <v>670248.3430803482</v>
      </c>
      <c r="G321">
        <v>1272013.241395253</v>
      </c>
    </row>
    <row r="322" spans="1:7">
      <c r="A322">
        <v>320</v>
      </c>
      <c r="B322">
        <v>9254205.913160039</v>
      </c>
      <c r="C322">
        <v>1634614.129021998</v>
      </c>
      <c r="D322">
        <v>2677493.309561436</v>
      </c>
      <c r="E322">
        <v>3000349.125266781</v>
      </c>
      <c r="F322">
        <v>669887.5159907992</v>
      </c>
      <c r="G322">
        <v>1271861.833319025</v>
      </c>
    </row>
    <row r="323" spans="1:7">
      <c r="A323">
        <v>321</v>
      </c>
      <c r="B323">
        <v>9254246.884125533</v>
      </c>
      <c r="C323">
        <v>1631817.44619577</v>
      </c>
      <c r="D323">
        <v>2678004.284518148</v>
      </c>
      <c r="E323">
        <v>3000349.125266781</v>
      </c>
      <c r="F323">
        <v>671554.7337698312</v>
      </c>
      <c r="G323">
        <v>1272521.294375003</v>
      </c>
    </row>
    <row r="324" spans="1:7">
      <c r="A324">
        <v>322</v>
      </c>
      <c r="B324">
        <v>9254159.804103415</v>
      </c>
      <c r="C324">
        <v>1638668.714524247</v>
      </c>
      <c r="D324">
        <v>2676458.924938501</v>
      </c>
      <c r="E324">
        <v>3000349.125266781</v>
      </c>
      <c r="F324">
        <v>667646.7197475317</v>
      </c>
      <c r="G324">
        <v>1271036.319626353</v>
      </c>
    </row>
    <row r="325" spans="1:7">
      <c r="A325">
        <v>323</v>
      </c>
      <c r="B325">
        <v>9254111.130963715</v>
      </c>
      <c r="C325">
        <v>1641182.492798361</v>
      </c>
      <c r="D325">
        <v>2675169.00715919</v>
      </c>
      <c r="E325">
        <v>3000349.125266781</v>
      </c>
      <c r="F325">
        <v>666757.1878791698</v>
      </c>
      <c r="G325">
        <v>1270653.317860211</v>
      </c>
    </row>
    <row r="326" spans="1:7">
      <c r="A326">
        <v>324</v>
      </c>
      <c r="B326">
        <v>9254115.586839959</v>
      </c>
      <c r="C326">
        <v>1641936.417098996</v>
      </c>
      <c r="D326">
        <v>2675125.305166579</v>
      </c>
      <c r="E326">
        <v>3000349.125266781</v>
      </c>
      <c r="F326">
        <v>666224.6649220729</v>
      </c>
      <c r="G326">
        <v>1270480.074385531</v>
      </c>
    </row>
    <row r="327" spans="1:7">
      <c r="A327">
        <v>325</v>
      </c>
      <c r="B327">
        <v>9254049.380540781</v>
      </c>
      <c r="C327">
        <v>1642013.517026482</v>
      </c>
      <c r="D327">
        <v>2674626.803458229</v>
      </c>
      <c r="E327">
        <v>3000349.125266781</v>
      </c>
      <c r="F327">
        <v>666485.271681909</v>
      </c>
      <c r="G327">
        <v>1270574.66310738</v>
      </c>
    </row>
    <row r="328" spans="1:7">
      <c r="A328">
        <v>326</v>
      </c>
      <c r="B328">
        <v>9254126.147891376</v>
      </c>
      <c r="C328">
        <v>1640145.846991265</v>
      </c>
      <c r="D328">
        <v>2675371.065157438</v>
      </c>
      <c r="E328">
        <v>3000349.125266781</v>
      </c>
      <c r="F328">
        <v>667359.718598235</v>
      </c>
      <c r="G328">
        <v>1270900.391877655</v>
      </c>
    </row>
    <row r="329" spans="1:7">
      <c r="A329">
        <v>327</v>
      </c>
      <c r="B329">
        <v>9254079.973804804</v>
      </c>
      <c r="C329">
        <v>1640433.869041631</v>
      </c>
      <c r="D329">
        <v>2675222.145175453</v>
      </c>
      <c r="E329">
        <v>3000349.125266781</v>
      </c>
      <c r="F329">
        <v>667203.59446429</v>
      </c>
      <c r="G329">
        <v>1270871.239856648</v>
      </c>
    </row>
    <row r="330" spans="1:7">
      <c r="A330">
        <v>328</v>
      </c>
      <c r="B330">
        <v>9254223.563659128</v>
      </c>
      <c r="C330">
        <v>1639252.919008949</v>
      </c>
      <c r="D330">
        <v>2675116.277814061</v>
      </c>
      <c r="E330">
        <v>3000349.125266781</v>
      </c>
      <c r="F330">
        <v>668244.5568434144</v>
      </c>
      <c r="G330">
        <v>1271260.684725924</v>
      </c>
    </row>
    <row r="331" spans="1:7">
      <c r="A331">
        <v>329</v>
      </c>
      <c r="B331">
        <v>9254083.069021121</v>
      </c>
      <c r="C331">
        <v>1641231.873007321</v>
      </c>
      <c r="D331">
        <v>2674676.600456981</v>
      </c>
      <c r="E331">
        <v>3000349.125266781</v>
      </c>
      <c r="F331">
        <v>667078.7997277997</v>
      </c>
      <c r="G331">
        <v>1270746.670562237</v>
      </c>
    </row>
    <row r="332" spans="1:7">
      <c r="A332">
        <v>330</v>
      </c>
      <c r="B332">
        <v>9254186.897670655</v>
      </c>
      <c r="C332">
        <v>1644947.324090983</v>
      </c>
      <c r="D332">
        <v>2673886.577267654</v>
      </c>
      <c r="E332">
        <v>3000349.125266781</v>
      </c>
      <c r="F332">
        <v>664949.9211560865</v>
      </c>
      <c r="G332">
        <v>1270053.94988915</v>
      </c>
    </row>
    <row r="333" spans="1:7">
      <c r="A333">
        <v>331</v>
      </c>
      <c r="B333">
        <v>9253959.717380697</v>
      </c>
      <c r="C333">
        <v>1641336.628496083</v>
      </c>
      <c r="D333">
        <v>2674592.708684935</v>
      </c>
      <c r="E333">
        <v>3000349.125266781</v>
      </c>
      <c r="F333">
        <v>666945.5063406532</v>
      </c>
      <c r="G333">
        <v>1270735.748592244</v>
      </c>
    </row>
    <row r="334" spans="1:7">
      <c r="A334">
        <v>332</v>
      </c>
      <c r="B334">
        <v>9254045.338452686</v>
      </c>
      <c r="C334">
        <v>1641211.018155873</v>
      </c>
      <c r="D334">
        <v>2674147.305726834</v>
      </c>
      <c r="E334">
        <v>3000349.125266781</v>
      </c>
      <c r="F334">
        <v>667459.5517268291</v>
      </c>
      <c r="G334">
        <v>1270878.337576368</v>
      </c>
    </row>
    <row r="335" spans="1:7">
      <c r="A335">
        <v>333</v>
      </c>
      <c r="B335">
        <v>9254044.264598645</v>
      </c>
      <c r="C335">
        <v>1643865.571848271</v>
      </c>
      <c r="D335">
        <v>2674055.925108321</v>
      </c>
      <c r="E335">
        <v>3000349.125266781</v>
      </c>
      <c r="F335">
        <v>665566.3731688918</v>
      </c>
      <c r="G335">
        <v>1270207.269206381</v>
      </c>
    </row>
    <row r="336" spans="1:7">
      <c r="A336">
        <v>334</v>
      </c>
      <c r="B336">
        <v>9253897.020024676</v>
      </c>
      <c r="C336">
        <v>1647224.622217479</v>
      </c>
      <c r="D336">
        <v>2672880.808374736</v>
      </c>
      <c r="E336">
        <v>3000349.125266781</v>
      </c>
      <c r="F336">
        <v>663874.3801628152</v>
      </c>
      <c r="G336">
        <v>1269568.084002865</v>
      </c>
    </row>
    <row r="337" spans="1:7">
      <c r="A337">
        <v>335</v>
      </c>
      <c r="B337">
        <v>9253850.598869694</v>
      </c>
      <c r="C337">
        <v>1639700.988905733</v>
      </c>
      <c r="D337">
        <v>2674343.328840395</v>
      </c>
      <c r="E337">
        <v>3000349.125266781</v>
      </c>
      <c r="F337">
        <v>668265.7677161378</v>
      </c>
      <c r="G337">
        <v>1271191.388140648</v>
      </c>
    </row>
    <row r="338" spans="1:7">
      <c r="A338">
        <v>336</v>
      </c>
      <c r="B338">
        <v>9253887.922879875</v>
      </c>
      <c r="C338">
        <v>1640463.461092372</v>
      </c>
      <c r="D338">
        <v>2674119.910946105</v>
      </c>
      <c r="E338">
        <v>3000349.125266781</v>
      </c>
      <c r="F338">
        <v>667901.120111321</v>
      </c>
      <c r="G338">
        <v>1271054.305463295</v>
      </c>
    </row>
    <row r="339" spans="1:7">
      <c r="A339">
        <v>337</v>
      </c>
      <c r="B339">
        <v>9253926.235622173</v>
      </c>
      <c r="C339">
        <v>1639270.246759044</v>
      </c>
      <c r="D339">
        <v>2674343.328954586</v>
      </c>
      <c r="E339">
        <v>3000349.125266781</v>
      </c>
      <c r="F339">
        <v>668679.3965179343</v>
      </c>
      <c r="G339">
        <v>1271284.138123828</v>
      </c>
    </row>
    <row r="340" spans="1:7">
      <c r="A340">
        <v>338</v>
      </c>
      <c r="B340">
        <v>9253888.13021324</v>
      </c>
      <c r="C340">
        <v>1638893.453383292</v>
      </c>
      <c r="D340">
        <v>2674568.125542058</v>
      </c>
      <c r="E340">
        <v>3000349.125266781</v>
      </c>
      <c r="F340">
        <v>668704.6638144</v>
      </c>
      <c r="G340">
        <v>1271372.762206709</v>
      </c>
    </row>
    <row r="341" spans="1:7">
      <c r="A341">
        <v>339</v>
      </c>
      <c r="B341">
        <v>9253816.341362324</v>
      </c>
      <c r="C341">
        <v>1638017.449674762</v>
      </c>
      <c r="D341">
        <v>2674414.790692373</v>
      </c>
      <c r="E341">
        <v>3000349.125266781</v>
      </c>
      <c r="F341">
        <v>669402.5359015096</v>
      </c>
      <c r="G341">
        <v>1271632.439826899</v>
      </c>
    </row>
    <row r="342" spans="1:7">
      <c r="A342">
        <v>340</v>
      </c>
      <c r="B342">
        <v>9253857.632129097</v>
      </c>
      <c r="C342">
        <v>1635780.570148964</v>
      </c>
      <c r="D342">
        <v>2675228.752155365</v>
      </c>
      <c r="E342">
        <v>3000349.125266781</v>
      </c>
      <c r="F342">
        <v>670456.5507095092</v>
      </c>
      <c r="G342">
        <v>1272042.633848478</v>
      </c>
    </row>
    <row r="343" spans="1:7">
      <c r="A343">
        <v>341</v>
      </c>
      <c r="B343">
        <v>9253913.188473858</v>
      </c>
      <c r="C343">
        <v>1632821.471028987</v>
      </c>
      <c r="D343">
        <v>2675451.807602221</v>
      </c>
      <c r="E343">
        <v>3000349.125266781</v>
      </c>
      <c r="F343">
        <v>672465.7330423431</v>
      </c>
      <c r="G343">
        <v>1272825.051533527</v>
      </c>
    </row>
    <row r="344" spans="1:7">
      <c r="A344">
        <v>342</v>
      </c>
      <c r="B344">
        <v>9253861.692195173</v>
      </c>
      <c r="C344">
        <v>1637322.239206391</v>
      </c>
      <c r="D344">
        <v>2674446.583111894</v>
      </c>
      <c r="E344">
        <v>3000349.125266781</v>
      </c>
      <c r="F344">
        <v>669935.5978086359</v>
      </c>
      <c r="G344">
        <v>1271808.146801473</v>
      </c>
    </row>
    <row r="345" spans="1:7">
      <c r="A345">
        <v>343</v>
      </c>
      <c r="B345">
        <v>9253834.777589897</v>
      </c>
      <c r="C345">
        <v>1641089.656688608</v>
      </c>
      <c r="D345">
        <v>2673448.024514367</v>
      </c>
      <c r="E345">
        <v>3000349.125266781</v>
      </c>
      <c r="F345">
        <v>667848.7609261954</v>
      </c>
      <c r="G345">
        <v>1271099.210193946</v>
      </c>
    </row>
    <row r="346" spans="1:7">
      <c r="A346">
        <v>344</v>
      </c>
      <c r="B346">
        <v>9253781.601604683</v>
      </c>
      <c r="C346">
        <v>1637769.966100243</v>
      </c>
      <c r="D346">
        <v>2674438.14712236</v>
      </c>
      <c r="E346">
        <v>3000349.125266781</v>
      </c>
      <c r="F346">
        <v>669534.6463230327</v>
      </c>
      <c r="G346">
        <v>1271689.716792268</v>
      </c>
    </row>
    <row r="347" spans="1:7">
      <c r="A347">
        <v>345</v>
      </c>
      <c r="B347">
        <v>9253853.212208178</v>
      </c>
      <c r="C347">
        <v>1636160.959628217</v>
      </c>
      <c r="D347">
        <v>2675101.515495749</v>
      </c>
      <c r="E347">
        <v>3000349.125266781</v>
      </c>
      <c r="F347">
        <v>670288.3184096295</v>
      </c>
      <c r="G347">
        <v>1271953.293407802</v>
      </c>
    </row>
    <row r="348" spans="1:7">
      <c r="A348">
        <v>346</v>
      </c>
      <c r="B348">
        <v>9253788.957389623</v>
      </c>
      <c r="C348">
        <v>1638413.473953469</v>
      </c>
      <c r="D348">
        <v>2674306.802077632</v>
      </c>
      <c r="E348">
        <v>3000349.125266781</v>
      </c>
      <c r="F348">
        <v>669144.578968665</v>
      </c>
      <c r="G348">
        <v>1271574.977123077</v>
      </c>
    </row>
    <row r="349" spans="1:7">
      <c r="A349">
        <v>347</v>
      </c>
      <c r="B349">
        <v>9253734.383308021</v>
      </c>
      <c r="C349">
        <v>1637449.434261134</v>
      </c>
      <c r="D349">
        <v>2673814.42713781</v>
      </c>
      <c r="E349">
        <v>3000349.125266781</v>
      </c>
      <c r="F349">
        <v>670255.2384562319</v>
      </c>
      <c r="G349">
        <v>1271866.158186066</v>
      </c>
    </row>
    <row r="350" spans="1:7">
      <c r="A350">
        <v>348</v>
      </c>
      <c r="B350">
        <v>9253716.67738766</v>
      </c>
      <c r="C350">
        <v>1635739.196586129</v>
      </c>
      <c r="D350">
        <v>2674373.889118642</v>
      </c>
      <c r="E350">
        <v>3000349.125266781</v>
      </c>
      <c r="F350">
        <v>671062.5680608423</v>
      </c>
      <c r="G350">
        <v>1272191.898355266</v>
      </c>
    </row>
    <row r="351" spans="1:7">
      <c r="A351">
        <v>349</v>
      </c>
      <c r="B351">
        <v>9253915.932914922</v>
      </c>
      <c r="C351">
        <v>1636627.454778273</v>
      </c>
      <c r="D351">
        <v>2674215.669312451</v>
      </c>
      <c r="E351">
        <v>3000349.125266781</v>
      </c>
      <c r="F351">
        <v>670657.9979473011</v>
      </c>
      <c r="G351">
        <v>1272065.685610116</v>
      </c>
    </row>
    <row r="352" spans="1:7">
      <c r="A352">
        <v>350</v>
      </c>
      <c r="B352">
        <v>9253675.585775867</v>
      </c>
      <c r="C352">
        <v>1639778.494084485</v>
      </c>
      <c r="D352">
        <v>2673272.387867174</v>
      </c>
      <c r="E352">
        <v>3000349.125266781</v>
      </c>
      <c r="F352">
        <v>668904.9195085359</v>
      </c>
      <c r="G352">
        <v>1271370.659048893</v>
      </c>
    </row>
    <row r="353" spans="1:7">
      <c r="A353">
        <v>351</v>
      </c>
      <c r="B353">
        <v>9253702.13925045</v>
      </c>
      <c r="C353">
        <v>1643753.093767368</v>
      </c>
      <c r="D353">
        <v>2672139.167253377</v>
      </c>
      <c r="E353">
        <v>3000349.125266781</v>
      </c>
      <c r="F353">
        <v>666883.4071113529</v>
      </c>
      <c r="G353">
        <v>1270577.345851571</v>
      </c>
    </row>
    <row r="354" spans="1:7">
      <c r="A354">
        <v>352</v>
      </c>
      <c r="B354">
        <v>9253692.896218529</v>
      </c>
      <c r="C354">
        <v>1640669.647100997</v>
      </c>
      <c r="D354">
        <v>2672984.364362592</v>
      </c>
      <c r="E354">
        <v>3000349.125266781</v>
      </c>
      <c r="F354">
        <v>668500.8758420943</v>
      </c>
      <c r="G354">
        <v>1271188.883646064</v>
      </c>
    </row>
    <row r="355" spans="1:7">
      <c r="A355">
        <v>353</v>
      </c>
      <c r="B355">
        <v>9253632.836555449</v>
      </c>
      <c r="C355">
        <v>1637899.362932548</v>
      </c>
      <c r="D355">
        <v>2673512.391739027</v>
      </c>
      <c r="E355">
        <v>3000349.125266781</v>
      </c>
      <c r="F355">
        <v>670088.972857792</v>
      </c>
      <c r="G355">
        <v>1271782.983759302</v>
      </c>
    </row>
    <row r="356" spans="1:7">
      <c r="A356">
        <v>354</v>
      </c>
      <c r="B356">
        <v>9253605.229819255</v>
      </c>
      <c r="C356">
        <v>1641523.678745539</v>
      </c>
      <c r="D356">
        <v>2672768.543027931</v>
      </c>
      <c r="E356">
        <v>3000349.125266781</v>
      </c>
      <c r="F356">
        <v>667972.1415348146</v>
      </c>
      <c r="G356">
        <v>1270991.741244188</v>
      </c>
    </row>
    <row r="357" spans="1:7">
      <c r="A357">
        <v>355</v>
      </c>
      <c r="B357">
        <v>9253653.443221154</v>
      </c>
      <c r="C357">
        <v>1644897.256032038</v>
      </c>
      <c r="D357">
        <v>2672005.166053043</v>
      </c>
      <c r="E357">
        <v>3000349.125266781</v>
      </c>
      <c r="F357">
        <v>666083.3668221618</v>
      </c>
      <c r="G357">
        <v>1270318.52904713</v>
      </c>
    </row>
    <row r="358" spans="1:7">
      <c r="A358">
        <v>356</v>
      </c>
      <c r="B358">
        <v>9253654.056074599</v>
      </c>
      <c r="C358">
        <v>1643541.215379515</v>
      </c>
      <c r="D358">
        <v>2672300.804596638</v>
      </c>
      <c r="E358">
        <v>3000349.125266781</v>
      </c>
      <c r="F358">
        <v>666890.7483700137</v>
      </c>
      <c r="G358">
        <v>1270572.162461651</v>
      </c>
    </row>
    <row r="359" spans="1:7">
      <c r="A359">
        <v>357</v>
      </c>
      <c r="B359">
        <v>9253578.628338996</v>
      </c>
      <c r="C359">
        <v>1639996.903387439</v>
      </c>
      <c r="D359">
        <v>2672758.729156962</v>
      </c>
      <c r="E359">
        <v>3000349.125266781</v>
      </c>
      <c r="F359">
        <v>669055.3334473711</v>
      </c>
      <c r="G359">
        <v>1271418.537080445</v>
      </c>
    </row>
    <row r="360" spans="1:7">
      <c r="A360">
        <v>358</v>
      </c>
      <c r="B360">
        <v>9253537.215109438</v>
      </c>
      <c r="C360">
        <v>1638671.456875551</v>
      </c>
      <c r="D360">
        <v>2672959.19549532</v>
      </c>
      <c r="E360">
        <v>3000349.125266781</v>
      </c>
      <c r="F360">
        <v>669837.739049823</v>
      </c>
      <c r="G360">
        <v>1271719.698421963</v>
      </c>
    </row>
    <row r="361" spans="1:7">
      <c r="A361">
        <v>359</v>
      </c>
      <c r="B361">
        <v>9253521.098217482</v>
      </c>
      <c r="C361">
        <v>1637444.114237627</v>
      </c>
      <c r="D361">
        <v>2673425.660121159</v>
      </c>
      <c r="E361">
        <v>3000349.125266781</v>
      </c>
      <c r="F361">
        <v>670403.436688201</v>
      </c>
      <c r="G361">
        <v>1271898.761903714</v>
      </c>
    </row>
    <row r="362" spans="1:7">
      <c r="A362">
        <v>360</v>
      </c>
      <c r="B362">
        <v>9253616.109184379</v>
      </c>
      <c r="C362">
        <v>1635680.601066264</v>
      </c>
      <c r="D362">
        <v>2673916.619059693</v>
      </c>
      <c r="E362">
        <v>3000349.125266781</v>
      </c>
      <c r="F362">
        <v>671418.8362914962</v>
      </c>
      <c r="G362">
        <v>1272250.927500145</v>
      </c>
    </row>
    <row r="363" spans="1:7">
      <c r="A363">
        <v>361</v>
      </c>
      <c r="B363">
        <v>9253583.297857134</v>
      </c>
      <c r="C363">
        <v>1639675.433878976</v>
      </c>
      <c r="D363">
        <v>2672251.923110348</v>
      </c>
      <c r="E363">
        <v>3000349.125266781</v>
      </c>
      <c r="F363">
        <v>669715.832316607</v>
      </c>
      <c r="G363">
        <v>1271590.983284421</v>
      </c>
    </row>
    <row r="364" spans="1:7">
      <c r="A364">
        <v>362</v>
      </c>
      <c r="B364">
        <v>9253634.167050967</v>
      </c>
      <c r="C364">
        <v>1635991.734830698</v>
      </c>
      <c r="D364">
        <v>2673886.797884389</v>
      </c>
      <c r="E364">
        <v>3000349.125266781</v>
      </c>
      <c r="F364">
        <v>671214.6543034568</v>
      </c>
      <c r="G364">
        <v>1272191.854765643</v>
      </c>
    </row>
    <row r="365" spans="1:7">
      <c r="A365">
        <v>363</v>
      </c>
      <c r="B365">
        <v>9253407.249571646</v>
      </c>
      <c r="C365">
        <v>1640024.516213021</v>
      </c>
      <c r="D365">
        <v>2672657.729612086</v>
      </c>
      <c r="E365">
        <v>3000349.125266781</v>
      </c>
      <c r="F365">
        <v>668957.3547916431</v>
      </c>
      <c r="G365">
        <v>1271418.523688114</v>
      </c>
    </row>
    <row r="366" spans="1:7">
      <c r="A366">
        <v>364</v>
      </c>
      <c r="B366">
        <v>9253349.615782911</v>
      </c>
      <c r="C366">
        <v>1637574.242424737</v>
      </c>
      <c r="D366">
        <v>2673099.775785888</v>
      </c>
      <c r="E366">
        <v>3000349.125266781</v>
      </c>
      <c r="F366">
        <v>670391.4937600802</v>
      </c>
      <c r="G366">
        <v>1271934.978545426</v>
      </c>
    </row>
    <row r="367" spans="1:7">
      <c r="A367">
        <v>365</v>
      </c>
      <c r="B367">
        <v>9253402.712716386</v>
      </c>
      <c r="C367">
        <v>1637196.537246594</v>
      </c>
      <c r="D367">
        <v>2673174.512281618</v>
      </c>
      <c r="E367">
        <v>3000349.125266781</v>
      </c>
      <c r="F367">
        <v>670670.5005554789</v>
      </c>
      <c r="G367">
        <v>1272012.037365914</v>
      </c>
    </row>
    <row r="368" spans="1:7">
      <c r="A368">
        <v>366</v>
      </c>
      <c r="B368">
        <v>9253305.658464659</v>
      </c>
      <c r="C368">
        <v>1641248.136343898</v>
      </c>
      <c r="D368">
        <v>2672200.287733841</v>
      </c>
      <c r="E368">
        <v>3000349.125266781</v>
      </c>
      <c r="F368">
        <v>668290.2392561299</v>
      </c>
      <c r="G368">
        <v>1271217.869864009</v>
      </c>
    </row>
    <row r="369" spans="1:7">
      <c r="A369">
        <v>367</v>
      </c>
      <c r="B369">
        <v>9253311.621482648</v>
      </c>
      <c r="C369">
        <v>1639975.130600568</v>
      </c>
      <c r="D369">
        <v>2672835.172904882</v>
      </c>
      <c r="E369">
        <v>3000349.125266781</v>
      </c>
      <c r="F369">
        <v>668724.2383208346</v>
      </c>
      <c r="G369">
        <v>1271427.954389583</v>
      </c>
    </row>
    <row r="370" spans="1:7">
      <c r="A370">
        <v>368</v>
      </c>
      <c r="B370">
        <v>9253432.472272797</v>
      </c>
      <c r="C370">
        <v>1644493.180304808</v>
      </c>
      <c r="D370">
        <v>2671654.052086298</v>
      </c>
      <c r="E370">
        <v>3000349.125266781</v>
      </c>
      <c r="F370">
        <v>666377.8014183819</v>
      </c>
      <c r="G370">
        <v>1270558.313196528</v>
      </c>
    </row>
    <row r="371" spans="1:7">
      <c r="A371">
        <v>369</v>
      </c>
      <c r="B371">
        <v>9253367.944790782</v>
      </c>
      <c r="C371">
        <v>1638387.510079726</v>
      </c>
      <c r="D371">
        <v>2672974.24317407</v>
      </c>
      <c r="E371">
        <v>3000349.125266781</v>
      </c>
      <c r="F371">
        <v>669841.6915603322</v>
      </c>
      <c r="G371">
        <v>1271815.374709875</v>
      </c>
    </row>
    <row r="372" spans="1:7">
      <c r="A372">
        <v>370</v>
      </c>
      <c r="B372">
        <v>9253429.179769009</v>
      </c>
      <c r="C372">
        <v>1636380.952789617</v>
      </c>
      <c r="D372">
        <v>2673513.218643178</v>
      </c>
      <c r="E372">
        <v>3000349.125266781</v>
      </c>
      <c r="F372">
        <v>670919.0636438597</v>
      </c>
      <c r="G372">
        <v>1272266.819425574</v>
      </c>
    </row>
    <row r="373" spans="1:7">
      <c r="A373">
        <v>371</v>
      </c>
      <c r="B373">
        <v>9253353.96515096</v>
      </c>
      <c r="C373">
        <v>1641353.999159793</v>
      </c>
      <c r="D373">
        <v>2672207.563287171</v>
      </c>
      <c r="E373">
        <v>3000349.125266781</v>
      </c>
      <c r="F373">
        <v>668238.900328896</v>
      </c>
      <c r="G373">
        <v>1271204.377108317</v>
      </c>
    </row>
    <row r="374" spans="1:7">
      <c r="A374">
        <v>372</v>
      </c>
      <c r="B374">
        <v>9253366.713273939</v>
      </c>
      <c r="C374">
        <v>1648117.624400154</v>
      </c>
      <c r="D374">
        <v>2670341.107575828</v>
      </c>
      <c r="E374">
        <v>3000349.125266781</v>
      </c>
      <c r="F374">
        <v>664706.5211825027</v>
      </c>
      <c r="G374">
        <v>1269852.334848673</v>
      </c>
    </row>
    <row r="375" spans="1:7">
      <c r="A375">
        <v>373</v>
      </c>
      <c r="B375">
        <v>9253268.797504373</v>
      </c>
      <c r="C375">
        <v>1638911.623581723</v>
      </c>
      <c r="D375">
        <v>2672540.542393837</v>
      </c>
      <c r="E375">
        <v>3000349.125266781</v>
      </c>
      <c r="F375">
        <v>669708.6348795478</v>
      </c>
      <c r="G375">
        <v>1271758.871382484</v>
      </c>
    </row>
    <row r="376" spans="1:7">
      <c r="A376">
        <v>374</v>
      </c>
      <c r="B376">
        <v>9253311.106683314</v>
      </c>
      <c r="C376">
        <v>1633812.240192869</v>
      </c>
      <c r="D376">
        <v>2673547.067554291</v>
      </c>
      <c r="E376">
        <v>3000349.125266781</v>
      </c>
      <c r="F376">
        <v>672723.7637872138</v>
      </c>
      <c r="G376">
        <v>1272878.90988216</v>
      </c>
    </row>
    <row r="377" spans="1:7">
      <c r="A377">
        <v>375</v>
      </c>
      <c r="B377">
        <v>9253316.278142184</v>
      </c>
      <c r="C377">
        <v>1639407.736284521</v>
      </c>
      <c r="D377">
        <v>2672697.456113345</v>
      </c>
      <c r="E377">
        <v>3000349.125266781</v>
      </c>
      <c r="F377">
        <v>669259.863115706</v>
      </c>
      <c r="G377">
        <v>1271602.097361831</v>
      </c>
    </row>
    <row r="378" spans="1:7">
      <c r="A378">
        <v>376</v>
      </c>
      <c r="B378">
        <v>9253253.436900396</v>
      </c>
      <c r="C378">
        <v>1643631.405848498</v>
      </c>
      <c r="D378">
        <v>2670807.554749251</v>
      </c>
      <c r="E378">
        <v>3000349.125266781</v>
      </c>
      <c r="F378">
        <v>667557.9982980744</v>
      </c>
      <c r="G378">
        <v>1270907.35273779</v>
      </c>
    </row>
    <row r="379" spans="1:7">
      <c r="A379">
        <v>377</v>
      </c>
      <c r="B379">
        <v>9253266.208557513</v>
      </c>
      <c r="C379">
        <v>1644045.911110731</v>
      </c>
      <c r="D379">
        <v>2670722.819533828</v>
      </c>
      <c r="E379">
        <v>3000349.125266781</v>
      </c>
      <c r="F379">
        <v>667315.7342914846</v>
      </c>
      <c r="G379">
        <v>1270832.618354687</v>
      </c>
    </row>
    <row r="380" spans="1:7">
      <c r="A380">
        <v>378</v>
      </c>
      <c r="B380">
        <v>9253239.808183804</v>
      </c>
      <c r="C380">
        <v>1642855.914628302</v>
      </c>
      <c r="D380">
        <v>2670734.16266362</v>
      </c>
      <c r="E380">
        <v>3000349.125266781</v>
      </c>
      <c r="F380">
        <v>668172.5373233869</v>
      </c>
      <c r="G380">
        <v>1271128.068301714</v>
      </c>
    </row>
    <row r="381" spans="1:7">
      <c r="A381">
        <v>379</v>
      </c>
      <c r="B381">
        <v>9253264.119720196</v>
      </c>
      <c r="C381">
        <v>1642058.543788483</v>
      </c>
      <c r="D381">
        <v>2671004.804390836</v>
      </c>
      <c r="E381">
        <v>3000349.125266781</v>
      </c>
      <c r="F381">
        <v>668588.1333785834</v>
      </c>
      <c r="G381">
        <v>1271263.512895514</v>
      </c>
    </row>
    <row r="382" spans="1:7">
      <c r="A382">
        <v>380</v>
      </c>
      <c r="B382">
        <v>9253406.427257014</v>
      </c>
      <c r="C382">
        <v>1641375.555572522</v>
      </c>
      <c r="D382">
        <v>2670946.825581483</v>
      </c>
      <c r="E382">
        <v>3000349.125266781</v>
      </c>
      <c r="F382">
        <v>669262.1947815401</v>
      </c>
      <c r="G382">
        <v>1271472.726054689</v>
      </c>
    </row>
    <row r="383" spans="1:7">
      <c r="A383">
        <v>381</v>
      </c>
      <c r="B383">
        <v>9253270.842057776</v>
      </c>
      <c r="C383">
        <v>1644110.956615744</v>
      </c>
      <c r="D383">
        <v>2670504.934450348</v>
      </c>
      <c r="E383">
        <v>3000349.125266781</v>
      </c>
      <c r="F383">
        <v>667433.8015339664</v>
      </c>
      <c r="G383">
        <v>1270872.024190937</v>
      </c>
    </row>
    <row r="384" spans="1:7">
      <c r="A384">
        <v>382</v>
      </c>
      <c r="B384">
        <v>9253245.028955664</v>
      </c>
      <c r="C384">
        <v>1644900.431510718</v>
      </c>
      <c r="D384">
        <v>2670058.901829463</v>
      </c>
      <c r="E384">
        <v>3000349.125266781</v>
      </c>
      <c r="F384">
        <v>667206.1759066681</v>
      </c>
      <c r="G384">
        <v>1270730.394442034</v>
      </c>
    </row>
    <row r="385" spans="1:7">
      <c r="A385">
        <v>383</v>
      </c>
      <c r="B385">
        <v>9253256.861499522</v>
      </c>
      <c r="C385">
        <v>1646116.222637798</v>
      </c>
      <c r="D385">
        <v>2669978.837844178</v>
      </c>
      <c r="E385">
        <v>3000349.125266781</v>
      </c>
      <c r="F385">
        <v>666364.4515844636</v>
      </c>
      <c r="G385">
        <v>1270448.224166301</v>
      </c>
    </row>
    <row r="386" spans="1:7">
      <c r="A386">
        <v>384</v>
      </c>
      <c r="B386">
        <v>9253243.188935652</v>
      </c>
      <c r="C386">
        <v>1641464.193856394</v>
      </c>
      <c r="D386">
        <v>2670979.768456125</v>
      </c>
      <c r="E386">
        <v>3000349.125266781</v>
      </c>
      <c r="F386">
        <v>668951.810275738</v>
      </c>
      <c r="G386">
        <v>1271498.291080613</v>
      </c>
    </row>
    <row r="387" spans="1:7">
      <c r="A387">
        <v>385</v>
      </c>
      <c r="B387">
        <v>9253220.910205927</v>
      </c>
      <c r="C387">
        <v>1640925.023392917</v>
      </c>
      <c r="D387">
        <v>2671107.55170406</v>
      </c>
      <c r="E387">
        <v>3000349.125266781</v>
      </c>
      <c r="F387">
        <v>669276.8130230652</v>
      </c>
      <c r="G387">
        <v>1271562.396819103</v>
      </c>
    </row>
    <row r="388" spans="1:7">
      <c r="A388">
        <v>386</v>
      </c>
      <c r="B388">
        <v>9253272.24141068</v>
      </c>
      <c r="C388">
        <v>1640699.775795143</v>
      </c>
      <c r="D388">
        <v>2671194.125941274</v>
      </c>
      <c r="E388">
        <v>3000349.125266781</v>
      </c>
      <c r="F388">
        <v>669383.0575056212</v>
      </c>
      <c r="G388">
        <v>1271646.156901861</v>
      </c>
    </row>
    <row r="389" spans="1:7">
      <c r="A389">
        <v>387</v>
      </c>
      <c r="B389">
        <v>9253270.26466731</v>
      </c>
      <c r="C389">
        <v>1639004.075349643</v>
      </c>
      <c r="D389">
        <v>2671506.270795245</v>
      </c>
      <c r="E389">
        <v>3000349.125266781</v>
      </c>
      <c r="F389">
        <v>670422.0020463518</v>
      </c>
      <c r="G389">
        <v>1271988.791209287</v>
      </c>
    </row>
    <row r="390" spans="1:7">
      <c r="A390">
        <v>388</v>
      </c>
      <c r="B390">
        <v>9253267.454308376</v>
      </c>
      <c r="C390">
        <v>1640707.546909984</v>
      </c>
      <c r="D390">
        <v>2671130.264787251</v>
      </c>
      <c r="E390">
        <v>3000349.125266781</v>
      </c>
      <c r="F390">
        <v>669418.1244027872</v>
      </c>
      <c r="G390">
        <v>1271662.392941572</v>
      </c>
    </row>
    <row r="391" spans="1:7">
      <c r="A391">
        <v>389</v>
      </c>
      <c r="B391">
        <v>9253178.075871725</v>
      </c>
      <c r="C391">
        <v>1644833.527413786</v>
      </c>
      <c r="D391">
        <v>2669992.493922447</v>
      </c>
      <c r="E391">
        <v>3000349.125266781</v>
      </c>
      <c r="F391">
        <v>667225.1075398636</v>
      </c>
      <c r="G391">
        <v>1270777.821728847</v>
      </c>
    </row>
    <row r="392" spans="1:7">
      <c r="A392">
        <v>390</v>
      </c>
      <c r="B392">
        <v>9253220.546517497</v>
      </c>
      <c r="C392">
        <v>1646334.653979075</v>
      </c>
      <c r="D392">
        <v>2669728.091068868</v>
      </c>
      <c r="E392">
        <v>3000349.125266781</v>
      </c>
      <c r="F392">
        <v>666353.5064509434</v>
      </c>
      <c r="G392">
        <v>1270455.169751829</v>
      </c>
    </row>
    <row r="393" spans="1:7">
      <c r="A393">
        <v>391</v>
      </c>
      <c r="B393">
        <v>9253169.60691732</v>
      </c>
      <c r="C393">
        <v>1643459.673742109</v>
      </c>
      <c r="D393">
        <v>2670233.896816246</v>
      </c>
      <c r="E393">
        <v>3000349.125266781</v>
      </c>
      <c r="F393">
        <v>668074.4635362603</v>
      </c>
      <c r="G393">
        <v>1271052.447555923</v>
      </c>
    </row>
    <row r="394" spans="1:7">
      <c r="A394">
        <v>392</v>
      </c>
      <c r="B394">
        <v>9253188.683590082</v>
      </c>
      <c r="C394">
        <v>1643596.929770776</v>
      </c>
      <c r="D394">
        <v>2670061.06943744</v>
      </c>
      <c r="E394">
        <v>3000349.125266781</v>
      </c>
      <c r="F394">
        <v>668123.5540163437</v>
      </c>
      <c r="G394">
        <v>1271058.005098742</v>
      </c>
    </row>
    <row r="395" spans="1:7">
      <c r="A395">
        <v>393</v>
      </c>
      <c r="B395">
        <v>9253181.475412851</v>
      </c>
      <c r="C395">
        <v>1644400.398206487</v>
      </c>
      <c r="D395">
        <v>2669822.954595432</v>
      </c>
      <c r="E395">
        <v>3000349.125266781</v>
      </c>
      <c r="F395">
        <v>667707.906197289</v>
      </c>
      <c r="G395">
        <v>1270901.091146861</v>
      </c>
    </row>
    <row r="396" spans="1:7">
      <c r="A396">
        <v>394</v>
      </c>
      <c r="B396">
        <v>9253180.342549352</v>
      </c>
      <c r="C396">
        <v>1642883.535064065</v>
      </c>
      <c r="D396">
        <v>2670444.782885429</v>
      </c>
      <c r="E396">
        <v>3000349.125266781</v>
      </c>
      <c r="F396">
        <v>668349.3105582121</v>
      </c>
      <c r="G396">
        <v>1271153.588774865</v>
      </c>
    </row>
    <row r="397" spans="1:7">
      <c r="A397">
        <v>395</v>
      </c>
      <c r="B397">
        <v>9253160.310832307</v>
      </c>
      <c r="C397">
        <v>1641902.973776368</v>
      </c>
      <c r="D397">
        <v>2670878.175838872</v>
      </c>
      <c r="E397">
        <v>3000349.125266781</v>
      </c>
      <c r="F397">
        <v>668707.0211879545</v>
      </c>
      <c r="G397">
        <v>1271323.01476233</v>
      </c>
    </row>
    <row r="398" spans="1:7">
      <c r="A398">
        <v>396</v>
      </c>
      <c r="B398">
        <v>9253162.633605538</v>
      </c>
      <c r="C398">
        <v>1641819.560273075</v>
      </c>
      <c r="D398">
        <v>2670836.978325373</v>
      </c>
      <c r="E398">
        <v>3000349.125266781</v>
      </c>
      <c r="F398">
        <v>668799.9462735457</v>
      </c>
      <c r="G398">
        <v>1271357.023466763</v>
      </c>
    </row>
    <row r="399" spans="1:7">
      <c r="A399">
        <v>397</v>
      </c>
      <c r="B399">
        <v>9253143.842167581</v>
      </c>
      <c r="C399">
        <v>1640825.292692309</v>
      </c>
      <c r="D399">
        <v>2670956.815890116</v>
      </c>
      <c r="E399">
        <v>3000349.125266781</v>
      </c>
      <c r="F399">
        <v>669433.6349631632</v>
      </c>
      <c r="G399">
        <v>1271578.973355211</v>
      </c>
    </row>
    <row r="400" spans="1:7">
      <c r="A400">
        <v>398</v>
      </c>
      <c r="B400">
        <v>9253134.727600805</v>
      </c>
      <c r="C400">
        <v>1641247.354331529</v>
      </c>
      <c r="D400">
        <v>2670815.781091415</v>
      </c>
      <c r="E400">
        <v>3000349.125266781</v>
      </c>
      <c r="F400">
        <v>669230.3077912485</v>
      </c>
      <c r="G400">
        <v>1271492.159119833</v>
      </c>
    </row>
    <row r="401" spans="1:7">
      <c r="A401">
        <v>399</v>
      </c>
      <c r="B401">
        <v>9253104.875030201</v>
      </c>
      <c r="C401">
        <v>1641577.998951556</v>
      </c>
      <c r="D401">
        <v>2670744.173049055</v>
      </c>
      <c r="E401">
        <v>3000349.125266781</v>
      </c>
      <c r="F401">
        <v>669005.4307146155</v>
      </c>
      <c r="G401">
        <v>1271428.147048194</v>
      </c>
    </row>
    <row r="402" spans="1:7">
      <c r="A402">
        <v>400</v>
      </c>
      <c r="B402">
        <v>9253080.69680783</v>
      </c>
      <c r="C402">
        <v>1641239.477267626</v>
      </c>
      <c r="D402">
        <v>2670808.384608814</v>
      </c>
      <c r="E402">
        <v>3000349.125266781</v>
      </c>
      <c r="F402">
        <v>669174.7265075467</v>
      </c>
      <c r="G402">
        <v>1271508.983157062</v>
      </c>
    </row>
    <row r="403" spans="1:7">
      <c r="A403">
        <v>401</v>
      </c>
      <c r="B403">
        <v>9253062.344071321</v>
      </c>
      <c r="C403">
        <v>1640966.74227755</v>
      </c>
      <c r="D403">
        <v>2670814.023084146</v>
      </c>
      <c r="E403">
        <v>3000349.125266781</v>
      </c>
      <c r="F403">
        <v>669338.5091123551</v>
      </c>
      <c r="G403">
        <v>1271593.944330488</v>
      </c>
    </row>
    <row r="404" spans="1:7">
      <c r="A404">
        <v>402</v>
      </c>
      <c r="B404">
        <v>9253074.635207769</v>
      </c>
      <c r="C404">
        <v>1641716.348220919</v>
      </c>
      <c r="D404">
        <v>2670617.062629629</v>
      </c>
      <c r="E404">
        <v>3000349.125266781</v>
      </c>
      <c r="F404">
        <v>668934.916480526</v>
      </c>
      <c r="G404">
        <v>1271457.182609912</v>
      </c>
    </row>
    <row r="405" spans="1:7">
      <c r="A405">
        <v>403</v>
      </c>
      <c r="B405">
        <v>9253045.279098693</v>
      </c>
      <c r="C405">
        <v>1640581.979292062</v>
      </c>
      <c r="D405">
        <v>2670972.574169783</v>
      </c>
      <c r="E405">
        <v>3000349.125266781</v>
      </c>
      <c r="F405">
        <v>669490.7811946718</v>
      </c>
      <c r="G405">
        <v>1271650.819175394</v>
      </c>
    </row>
    <row r="406" spans="1:7">
      <c r="A406">
        <v>404</v>
      </c>
      <c r="B406">
        <v>9253037.880935326</v>
      </c>
      <c r="C406">
        <v>1642653.720315237</v>
      </c>
      <c r="D406">
        <v>2670525.571604711</v>
      </c>
      <c r="E406">
        <v>3000349.125266781</v>
      </c>
      <c r="F406">
        <v>668308.0802364101</v>
      </c>
      <c r="G406">
        <v>1271201.383512186</v>
      </c>
    </row>
    <row r="407" spans="1:7">
      <c r="A407">
        <v>405</v>
      </c>
      <c r="B407">
        <v>9253048.405009076</v>
      </c>
      <c r="C407">
        <v>1642491.15898803</v>
      </c>
      <c r="D407">
        <v>2670467.427216994</v>
      </c>
      <c r="E407">
        <v>3000349.125266781</v>
      </c>
      <c r="F407">
        <v>668480.9980457802</v>
      </c>
      <c r="G407">
        <v>1271259.69549149</v>
      </c>
    </row>
    <row r="408" spans="1:7">
      <c r="A408">
        <v>406</v>
      </c>
      <c r="B408">
        <v>9253046.070258547</v>
      </c>
      <c r="C408">
        <v>1640232.979787215</v>
      </c>
      <c r="D408">
        <v>2671145.428823423</v>
      </c>
      <c r="E408">
        <v>3000349.125266781</v>
      </c>
      <c r="F408">
        <v>669619.8511635417</v>
      </c>
      <c r="G408">
        <v>1271698.685217586</v>
      </c>
    </row>
    <row r="409" spans="1:7">
      <c r="A409">
        <v>407</v>
      </c>
      <c r="B409">
        <v>9253074.346370915</v>
      </c>
      <c r="C409">
        <v>1643485.283985022</v>
      </c>
      <c r="D409">
        <v>2670477.934343316</v>
      </c>
      <c r="E409">
        <v>3000349.125266781</v>
      </c>
      <c r="F409">
        <v>667746.7236774316</v>
      </c>
      <c r="G409">
        <v>1271015.279098364</v>
      </c>
    </row>
    <row r="410" spans="1:7">
      <c r="A410">
        <v>408</v>
      </c>
      <c r="B410">
        <v>9253048.285166332</v>
      </c>
      <c r="C410">
        <v>1642241.831498417</v>
      </c>
      <c r="D410">
        <v>2670663.484016863</v>
      </c>
      <c r="E410">
        <v>3000349.125266781</v>
      </c>
      <c r="F410">
        <v>668513.3491816166</v>
      </c>
      <c r="G410">
        <v>1271280.495202654</v>
      </c>
    </row>
    <row r="411" spans="1:7">
      <c r="A411">
        <v>409</v>
      </c>
      <c r="B411">
        <v>9253011.659389477</v>
      </c>
      <c r="C411">
        <v>1643247.220514202</v>
      </c>
      <c r="D411">
        <v>2670004.358170568</v>
      </c>
      <c r="E411">
        <v>3000349.125266781</v>
      </c>
      <c r="F411">
        <v>668253.4820882512</v>
      </c>
      <c r="G411">
        <v>1271157.473349676</v>
      </c>
    </row>
    <row r="412" spans="1:7">
      <c r="A412">
        <v>410</v>
      </c>
      <c r="B412">
        <v>9253007.378171954</v>
      </c>
      <c r="C412">
        <v>1642096.021156985</v>
      </c>
      <c r="D412">
        <v>2670369.249066564</v>
      </c>
      <c r="E412">
        <v>3000349.125266781</v>
      </c>
      <c r="F412">
        <v>668823.745771507</v>
      </c>
      <c r="G412">
        <v>1271369.236910117</v>
      </c>
    </row>
    <row r="413" spans="1:7">
      <c r="A413">
        <v>411</v>
      </c>
      <c r="B413">
        <v>9253016.935699083</v>
      </c>
      <c r="C413">
        <v>1642078.101205279</v>
      </c>
      <c r="D413">
        <v>2670495.576597117</v>
      </c>
      <c r="E413">
        <v>3000349.125266781</v>
      </c>
      <c r="F413">
        <v>668731.5621071607</v>
      </c>
      <c r="G413">
        <v>1271362.570522746</v>
      </c>
    </row>
    <row r="414" spans="1:7">
      <c r="A414">
        <v>412</v>
      </c>
      <c r="B414">
        <v>9252994.934496639</v>
      </c>
      <c r="C414">
        <v>1644199.062048976</v>
      </c>
      <c r="D414">
        <v>2669687.065483345</v>
      </c>
      <c r="E414">
        <v>3000349.125266781</v>
      </c>
      <c r="F414">
        <v>667780.2798994789</v>
      </c>
      <c r="G414">
        <v>1270979.401798057</v>
      </c>
    </row>
    <row r="415" spans="1:7">
      <c r="A415">
        <v>413</v>
      </c>
      <c r="B415">
        <v>9252968.668087229</v>
      </c>
      <c r="C415">
        <v>1643973.612405423</v>
      </c>
      <c r="D415">
        <v>2669661.654093494</v>
      </c>
      <c r="E415">
        <v>3000349.125266781</v>
      </c>
      <c r="F415">
        <v>667945.3081277492</v>
      </c>
      <c r="G415">
        <v>1271038.968193782</v>
      </c>
    </row>
    <row r="416" spans="1:7">
      <c r="A416">
        <v>414</v>
      </c>
      <c r="B416">
        <v>9252993.47705462</v>
      </c>
      <c r="C416">
        <v>1645183.808702825</v>
      </c>
      <c r="D416">
        <v>2669432.965896286</v>
      </c>
      <c r="E416">
        <v>3000349.125266781</v>
      </c>
      <c r="F416">
        <v>667240.487543406</v>
      </c>
      <c r="G416">
        <v>1270787.089645323</v>
      </c>
    </row>
    <row r="417" spans="1:7">
      <c r="A417">
        <v>415</v>
      </c>
      <c r="B417">
        <v>9252975.534768276</v>
      </c>
      <c r="C417">
        <v>1643692.364469663</v>
      </c>
      <c r="D417">
        <v>2669764.15018227</v>
      </c>
      <c r="E417">
        <v>3000349.125266781</v>
      </c>
      <c r="F417">
        <v>668069.5858631101</v>
      </c>
      <c r="G417">
        <v>1271100.308986451</v>
      </c>
    </row>
    <row r="418" spans="1:7">
      <c r="A418">
        <v>416</v>
      </c>
      <c r="B418">
        <v>9252988.90884969</v>
      </c>
      <c r="C418">
        <v>1643623.173470554</v>
      </c>
      <c r="D418">
        <v>2669590.453843234</v>
      </c>
      <c r="E418">
        <v>3000349.125266781</v>
      </c>
      <c r="F418">
        <v>668278.9075425216</v>
      </c>
      <c r="G418">
        <v>1271147.248726601</v>
      </c>
    </row>
    <row r="419" spans="1:7">
      <c r="A419">
        <v>417</v>
      </c>
      <c r="B419">
        <v>9252971.714857811</v>
      </c>
      <c r="C419">
        <v>1643965.068197711</v>
      </c>
      <c r="D419">
        <v>2669636.598550708</v>
      </c>
      <c r="E419">
        <v>3000349.125266781</v>
      </c>
      <c r="F419">
        <v>667968.0957451577</v>
      </c>
      <c r="G419">
        <v>1271052.827097452</v>
      </c>
    </row>
    <row r="420" spans="1:7">
      <c r="A420">
        <v>418</v>
      </c>
      <c r="B420">
        <v>9252977.149268525</v>
      </c>
      <c r="C420">
        <v>1645340.34400925</v>
      </c>
      <c r="D420">
        <v>2669126.13523623</v>
      </c>
      <c r="E420">
        <v>3000349.125266781</v>
      </c>
      <c r="F420">
        <v>667389.2732699238</v>
      </c>
      <c r="G420">
        <v>1270772.271486341</v>
      </c>
    </row>
    <row r="421" spans="1:7">
      <c r="A421">
        <v>419</v>
      </c>
      <c r="B421">
        <v>9252976.534578132</v>
      </c>
      <c r="C421">
        <v>1644249.600875199</v>
      </c>
      <c r="D421">
        <v>2669611.308392938</v>
      </c>
      <c r="E421">
        <v>3000349.125266781</v>
      </c>
      <c r="F421">
        <v>667780.6118872944</v>
      </c>
      <c r="G421">
        <v>1270985.888155919</v>
      </c>
    </row>
    <row r="422" spans="1:7">
      <c r="A422">
        <v>420</v>
      </c>
      <c r="B422">
        <v>9252978.95116232</v>
      </c>
      <c r="C422">
        <v>1645841.431367527</v>
      </c>
      <c r="D422">
        <v>2668987.789551739</v>
      </c>
      <c r="E422">
        <v>3000349.125266781</v>
      </c>
      <c r="F422">
        <v>667076.8384386231</v>
      </c>
      <c r="G422">
        <v>1270723.766537649</v>
      </c>
    </row>
    <row r="423" spans="1:7">
      <c r="A423">
        <v>421</v>
      </c>
      <c r="B423">
        <v>9252986.0399254</v>
      </c>
      <c r="C423">
        <v>1644099.297532812</v>
      </c>
      <c r="D423">
        <v>2669694.349595766</v>
      </c>
      <c r="E423">
        <v>3000349.125266781</v>
      </c>
      <c r="F423">
        <v>667838.0668014905</v>
      </c>
      <c r="G423">
        <v>1271005.200728551</v>
      </c>
    </row>
    <row r="424" spans="1:7">
      <c r="A424">
        <v>422</v>
      </c>
      <c r="B424">
        <v>9252939.203168109</v>
      </c>
      <c r="C424">
        <v>1643796.849491026</v>
      </c>
      <c r="D424">
        <v>2669590.335376013</v>
      </c>
      <c r="E424">
        <v>3000349.125266781</v>
      </c>
      <c r="F424">
        <v>668103.6365365578</v>
      </c>
      <c r="G424">
        <v>1271099.256497731</v>
      </c>
    </row>
    <row r="425" spans="1:7">
      <c r="A425">
        <v>423</v>
      </c>
      <c r="B425">
        <v>9252933.094799301</v>
      </c>
      <c r="C425">
        <v>1643247.452046535</v>
      </c>
      <c r="D425">
        <v>2669679.395884205</v>
      </c>
      <c r="E425">
        <v>3000349.125266781</v>
      </c>
      <c r="F425">
        <v>668438.1784470247</v>
      </c>
      <c r="G425">
        <v>1271218.943154755</v>
      </c>
    </row>
    <row r="426" spans="1:7">
      <c r="A426">
        <v>424</v>
      </c>
      <c r="B426">
        <v>9252941.909254387</v>
      </c>
      <c r="C426">
        <v>1643160.709089263</v>
      </c>
      <c r="D426">
        <v>2669759.401699145</v>
      </c>
      <c r="E426">
        <v>3000349.125266781</v>
      </c>
      <c r="F426">
        <v>668450.0196239245</v>
      </c>
      <c r="G426">
        <v>1271222.653575273</v>
      </c>
    </row>
    <row r="427" spans="1:7">
      <c r="A427">
        <v>425</v>
      </c>
      <c r="B427">
        <v>9252950.396243524</v>
      </c>
      <c r="C427">
        <v>1637048.133331563</v>
      </c>
      <c r="D427">
        <v>2671023.796079377</v>
      </c>
      <c r="E427">
        <v>3000349.125266781</v>
      </c>
      <c r="F427">
        <v>671979.3500476637</v>
      </c>
      <c r="G427">
        <v>1272549.99151814</v>
      </c>
    </row>
    <row r="428" spans="1:7">
      <c r="A428">
        <v>426</v>
      </c>
      <c r="B428">
        <v>9252946.648184542</v>
      </c>
      <c r="C428">
        <v>1642623.495463548</v>
      </c>
      <c r="D428">
        <v>2669899.317938346</v>
      </c>
      <c r="E428">
        <v>3000349.125266781</v>
      </c>
      <c r="F428">
        <v>668741.4652633963</v>
      </c>
      <c r="G428">
        <v>1271333.244252471</v>
      </c>
    </row>
    <row r="429" spans="1:7">
      <c r="A429">
        <v>427</v>
      </c>
      <c r="B429">
        <v>9252959.027642973</v>
      </c>
      <c r="C429">
        <v>1643455.93943632</v>
      </c>
      <c r="D429">
        <v>2669841.295858548</v>
      </c>
      <c r="E429">
        <v>3000349.125266781</v>
      </c>
      <c r="F429">
        <v>668180.2352055596</v>
      </c>
      <c r="G429">
        <v>1271132.431875764</v>
      </c>
    </row>
    <row r="430" spans="1:7">
      <c r="A430">
        <v>428</v>
      </c>
      <c r="B430">
        <v>9252934.947267547</v>
      </c>
      <c r="C430">
        <v>1643143.726593452</v>
      </c>
      <c r="D430">
        <v>2669803.6374009</v>
      </c>
      <c r="E430">
        <v>3000349.125266781</v>
      </c>
      <c r="F430">
        <v>668408.2330826435</v>
      </c>
      <c r="G430">
        <v>1271230.224923772</v>
      </c>
    </row>
    <row r="431" spans="1:7">
      <c r="A431">
        <v>429</v>
      </c>
      <c r="B431">
        <v>9252912.794925271</v>
      </c>
      <c r="C431">
        <v>1645766.819109693</v>
      </c>
      <c r="D431">
        <v>2668814.272034553</v>
      </c>
      <c r="E431">
        <v>3000349.125266781</v>
      </c>
      <c r="F431">
        <v>667212.6475161653</v>
      </c>
      <c r="G431">
        <v>1270769.930998079</v>
      </c>
    </row>
    <row r="432" spans="1:7">
      <c r="A432">
        <v>430</v>
      </c>
      <c r="B432">
        <v>9252897.939249037</v>
      </c>
      <c r="C432">
        <v>1647474.654168293</v>
      </c>
      <c r="D432">
        <v>2668343.712792195</v>
      </c>
      <c r="E432">
        <v>3000349.125266781</v>
      </c>
      <c r="F432">
        <v>666302.8643998044</v>
      </c>
      <c r="G432">
        <v>1270427.582621962</v>
      </c>
    </row>
    <row r="433" spans="1:7">
      <c r="A433">
        <v>431</v>
      </c>
      <c r="B433">
        <v>9252902.788206568</v>
      </c>
      <c r="C433">
        <v>1646806.126025417</v>
      </c>
      <c r="D433">
        <v>2668607.26199145</v>
      </c>
      <c r="E433">
        <v>3000349.125266781</v>
      </c>
      <c r="F433">
        <v>666596.5499741208</v>
      </c>
      <c r="G433">
        <v>1270543.724948799</v>
      </c>
    </row>
    <row r="434" spans="1:7">
      <c r="A434">
        <v>432</v>
      </c>
      <c r="B434">
        <v>9252899.275437839</v>
      </c>
      <c r="C434">
        <v>1646800.1122729</v>
      </c>
      <c r="D434">
        <v>2668345.731268636</v>
      </c>
      <c r="E434">
        <v>3000349.125266781</v>
      </c>
      <c r="F434">
        <v>666812.8247972147</v>
      </c>
      <c r="G434">
        <v>1270591.481832308</v>
      </c>
    </row>
    <row r="435" spans="1:7">
      <c r="A435">
        <v>433</v>
      </c>
      <c r="B435">
        <v>9252919.656860484</v>
      </c>
      <c r="C435">
        <v>1646657.329453937</v>
      </c>
      <c r="D435">
        <v>2668647.221497175</v>
      </c>
      <c r="E435">
        <v>3000349.125266781</v>
      </c>
      <c r="F435">
        <v>666695.6391751122</v>
      </c>
      <c r="G435">
        <v>1270570.341467479</v>
      </c>
    </row>
    <row r="436" spans="1:7">
      <c r="A436">
        <v>434</v>
      </c>
      <c r="B436">
        <v>9252931.866478952</v>
      </c>
      <c r="C436">
        <v>1650164.786697764</v>
      </c>
      <c r="D436">
        <v>2667456.640758465</v>
      </c>
      <c r="E436">
        <v>3000349.125266781</v>
      </c>
      <c r="F436">
        <v>665029.0649599613</v>
      </c>
      <c r="G436">
        <v>1269932.24879598</v>
      </c>
    </row>
    <row r="437" spans="1:7">
      <c r="A437">
        <v>435</v>
      </c>
      <c r="B437">
        <v>9252919.119580097</v>
      </c>
      <c r="C437">
        <v>1646864.111685299</v>
      </c>
      <c r="D437">
        <v>2668594.698438648</v>
      </c>
      <c r="E437">
        <v>3000349.125266781</v>
      </c>
      <c r="F437">
        <v>666557.1033886956</v>
      </c>
      <c r="G437">
        <v>1270554.080800674</v>
      </c>
    </row>
    <row r="438" spans="1:7">
      <c r="A438">
        <v>436</v>
      </c>
      <c r="B438">
        <v>9252914.874051647</v>
      </c>
      <c r="C438">
        <v>1648867.431607239</v>
      </c>
      <c r="D438">
        <v>2667908.801683205</v>
      </c>
      <c r="E438">
        <v>3000349.125266781</v>
      </c>
      <c r="F438">
        <v>665629.5070810303</v>
      </c>
      <c r="G438">
        <v>1270160.008413393</v>
      </c>
    </row>
    <row r="439" spans="1:7">
      <c r="A439">
        <v>437</v>
      </c>
      <c r="B439">
        <v>9252913.500612438</v>
      </c>
      <c r="C439">
        <v>1647863.47831476</v>
      </c>
      <c r="D439">
        <v>2668228.74943687</v>
      </c>
      <c r="E439">
        <v>3000349.125266781</v>
      </c>
      <c r="F439">
        <v>666118.7912490916</v>
      </c>
      <c r="G439">
        <v>1270353.356344935</v>
      </c>
    </row>
    <row r="440" spans="1:7">
      <c r="A440">
        <v>438</v>
      </c>
      <c r="B440">
        <v>9252918.1453004</v>
      </c>
      <c r="C440">
        <v>1648268.767897004</v>
      </c>
      <c r="D440">
        <v>2668125.837921427</v>
      </c>
      <c r="E440">
        <v>3000349.125266781</v>
      </c>
      <c r="F440">
        <v>665892.0121834297</v>
      </c>
      <c r="G440">
        <v>1270282.402031759</v>
      </c>
    </row>
    <row r="441" spans="1:7">
      <c r="A441">
        <v>439</v>
      </c>
      <c r="B441">
        <v>9252912.978658115</v>
      </c>
      <c r="C441">
        <v>1647945.135039543</v>
      </c>
      <c r="D441">
        <v>2668194.411051002</v>
      </c>
      <c r="E441">
        <v>3000349.125266781</v>
      </c>
      <c r="F441">
        <v>666085.8327613024</v>
      </c>
      <c r="G441">
        <v>1270338.474539486</v>
      </c>
    </row>
    <row r="442" spans="1:7">
      <c r="A442">
        <v>440</v>
      </c>
      <c r="B442">
        <v>9252865.354661884</v>
      </c>
      <c r="C442">
        <v>1647874.44648117</v>
      </c>
      <c r="D442">
        <v>2668135.697773241</v>
      </c>
      <c r="E442">
        <v>3000349.125266781</v>
      </c>
      <c r="F442">
        <v>666128.1564094843</v>
      </c>
      <c r="G442">
        <v>1270377.928731208</v>
      </c>
    </row>
    <row r="443" spans="1:7">
      <c r="A443">
        <v>441</v>
      </c>
      <c r="B443">
        <v>9252868.448008683</v>
      </c>
      <c r="C443">
        <v>1649088.993533973</v>
      </c>
      <c r="D443">
        <v>2667884.307460151</v>
      </c>
      <c r="E443">
        <v>3000349.125266781</v>
      </c>
      <c r="F443">
        <v>665432.3928371175</v>
      </c>
      <c r="G443">
        <v>1270113.62891066</v>
      </c>
    </row>
    <row r="444" spans="1:7">
      <c r="A444">
        <v>442</v>
      </c>
      <c r="B444">
        <v>9252865.827707065</v>
      </c>
      <c r="C444">
        <v>1647525.244845544</v>
      </c>
      <c r="D444">
        <v>2668218.170054441</v>
      </c>
      <c r="E444">
        <v>3000349.125266781</v>
      </c>
      <c r="F444">
        <v>666322.1168924638</v>
      </c>
      <c r="G444">
        <v>1270451.170647834</v>
      </c>
    </row>
    <row r="445" spans="1:7">
      <c r="A445">
        <v>443</v>
      </c>
      <c r="B445">
        <v>9252820.846155349</v>
      </c>
      <c r="C445">
        <v>1642459.364075111</v>
      </c>
      <c r="D445">
        <v>2669173.065936911</v>
      </c>
      <c r="E445">
        <v>3000349.125266781</v>
      </c>
      <c r="F445">
        <v>669284.0072256408</v>
      </c>
      <c r="G445">
        <v>1271555.283650904</v>
      </c>
    </row>
    <row r="446" spans="1:7">
      <c r="A446">
        <v>444</v>
      </c>
      <c r="B446">
        <v>9252819.49427736</v>
      </c>
      <c r="C446">
        <v>1642286.629509871</v>
      </c>
      <c r="D446">
        <v>2669211.136332907</v>
      </c>
      <c r="E446">
        <v>3000349.125266781</v>
      </c>
      <c r="F446">
        <v>669377.0947632024</v>
      </c>
      <c r="G446">
        <v>1271595.508404597</v>
      </c>
    </row>
    <row r="447" spans="1:7">
      <c r="A447">
        <v>445</v>
      </c>
      <c r="B447">
        <v>9252835.378537139</v>
      </c>
      <c r="C447">
        <v>1640897.57274781</v>
      </c>
      <c r="D447">
        <v>2669418.805017602</v>
      </c>
      <c r="E447">
        <v>3000349.125266781</v>
      </c>
      <c r="F447">
        <v>670276.6555021111</v>
      </c>
      <c r="G447">
        <v>1271893.220002835</v>
      </c>
    </row>
    <row r="448" spans="1:7">
      <c r="A448">
        <v>446</v>
      </c>
      <c r="B448">
        <v>9252831.189362999</v>
      </c>
      <c r="C448">
        <v>1641389.292255847</v>
      </c>
      <c r="D448">
        <v>2669545.037134876</v>
      </c>
      <c r="E448">
        <v>3000349.125266781</v>
      </c>
      <c r="F448">
        <v>669794.4862753773</v>
      </c>
      <c r="G448">
        <v>1271753.248430116</v>
      </c>
    </row>
    <row r="449" spans="1:7">
      <c r="A449">
        <v>447</v>
      </c>
      <c r="B449">
        <v>9252815.242692815</v>
      </c>
      <c r="C449">
        <v>1639528.932664616</v>
      </c>
      <c r="D449">
        <v>2669664.302134772</v>
      </c>
      <c r="E449">
        <v>3000349.125266781</v>
      </c>
      <c r="F449">
        <v>671036.8755138046</v>
      </c>
      <c r="G449">
        <v>1272236.007112841</v>
      </c>
    </row>
    <row r="450" spans="1:7">
      <c r="A450">
        <v>448</v>
      </c>
      <c r="B450">
        <v>9252808.290547539</v>
      </c>
      <c r="C450">
        <v>1640343.782512778</v>
      </c>
      <c r="D450">
        <v>2669308.774937752</v>
      </c>
      <c r="E450">
        <v>3000349.125266781</v>
      </c>
      <c r="F450">
        <v>670706.3241391386</v>
      </c>
      <c r="G450">
        <v>1272100.283691089</v>
      </c>
    </row>
    <row r="451" spans="1:7">
      <c r="A451">
        <v>449</v>
      </c>
      <c r="B451">
        <v>9252815.712609245</v>
      </c>
      <c r="C451">
        <v>1640248.584311173</v>
      </c>
      <c r="D451">
        <v>2669340.449762621</v>
      </c>
      <c r="E451">
        <v>3000349.125266781</v>
      </c>
      <c r="F451">
        <v>670755.353655113</v>
      </c>
      <c r="G451">
        <v>1272122.199613556</v>
      </c>
    </row>
    <row r="452" spans="1:7">
      <c r="A452">
        <v>450</v>
      </c>
      <c r="B452">
        <v>9252787.368688744</v>
      </c>
      <c r="C452">
        <v>1640892.55724822</v>
      </c>
      <c r="D452">
        <v>2669104.702070007</v>
      </c>
      <c r="E452">
        <v>3000349.125266781</v>
      </c>
      <c r="F452">
        <v>670440.1427006823</v>
      </c>
      <c r="G452">
        <v>1272000.841403053</v>
      </c>
    </row>
    <row r="453" spans="1:7">
      <c r="A453">
        <v>451</v>
      </c>
      <c r="B453">
        <v>9252784.329523526</v>
      </c>
      <c r="C453">
        <v>1641242.355465534</v>
      </c>
      <c r="D453">
        <v>2669018.835651925</v>
      </c>
      <c r="E453">
        <v>3000349.125266781</v>
      </c>
      <c r="F453">
        <v>670245.2541839147</v>
      </c>
      <c r="G453">
        <v>1271928.758955372</v>
      </c>
    </row>
    <row r="454" spans="1:7">
      <c r="A454">
        <v>452</v>
      </c>
      <c r="B454">
        <v>9252786.910802418</v>
      </c>
      <c r="C454">
        <v>1640465.200079191</v>
      </c>
      <c r="D454">
        <v>2669224.328095905</v>
      </c>
      <c r="E454">
        <v>3000349.125266781</v>
      </c>
      <c r="F454">
        <v>670668.8833861179</v>
      </c>
      <c r="G454">
        <v>1272079.373974424</v>
      </c>
    </row>
    <row r="455" spans="1:7">
      <c r="A455">
        <v>453</v>
      </c>
      <c r="B455">
        <v>9252779.603505434</v>
      </c>
      <c r="C455">
        <v>1640965.449702086</v>
      </c>
      <c r="D455">
        <v>2669067.278870044</v>
      </c>
      <c r="E455">
        <v>3000349.125266781</v>
      </c>
      <c r="F455">
        <v>670409.3117438756</v>
      </c>
      <c r="G455">
        <v>1271988.437922648</v>
      </c>
    </row>
    <row r="456" spans="1:7">
      <c r="A456">
        <v>454</v>
      </c>
      <c r="B456">
        <v>9252786.77668602</v>
      </c>
      <c r="C456">
        <v>1640369.730126219</v>
      </c>
      <c r="D456">
        <v>2669242.539469864</v>
      </c>
      <c r="E456">
        <v>3000349.125266781</v>
      </c>
      <c r="F456">
        <v>670697.0028724198</v>
      </c>
      <c r="G456">
        <v>1272128.378950737</v>
      </c>
    </row>
    <row r="457" spans="1:7">
      <c r="A457">
        <v>455</v>
      </c>
      <c r="B457">
        <v>9252774.589062992</v>
      </c>
      <c r="C457">
        <v>1640929.05374708</v>
      </c>
      <c r="D457">
        <v>2669083.733080493</v>
      </c>
      <c r="E457">
        <v>3000349.125266781</v>
      </c>
      <c r="F457">
        <v>670419.2454360676</v>
      </c>
      <c r="G457">
        <v>1271993.431532572</v>
      </c>
    </row>
    <row r="458" spans="1:7">
      <c r="A458">
        <v>456</v>
      </c>
      <c r="B458">
        <v>9252766.10232223</v>
      </c>
      <c r="C458">
        <v>1641496.94696931</v>
      </c>
      <c r="D458">
        <v>2668757.553835453</v>
      </c>
      <c r="E458">
        <v>3000349.125266781</v>
      </c>
      <c r="F458">
        <v>670248.5671883204</v>
      </c>
      <c r="G458">
        <v>1271913.909062366</v>
      </c>
    </row>
    <row r="459" spans="1:7">
      <c r="A459">
        <v>457</v>
      </c>
      <c r="B459">
        <v>9252772.285413897</v>
      </c>
      <c r="C459">
        <v>1641174.874505034</v>
      </c>
      <c r="D459">
        <v>2668829.057867636</v>
      </c>
      <c r="E459">
        <v>3000349.125266781</v>
      </c>
      <c r="F459">
        <v>670434.771299085</v>
      </c>
      <c r="G459">
        <v>1271984.456475362</v>
      </c>
    </row>
    <row r="460" spans="1:7">
      <c r="A460">
        <v>458</v>
      </c>
      <c r="B460">
        <v>9252773.517098555</v>
      </c>
      <c r="C460">
        <v>1641009.843142266</v>
      </c>
      <c r="D460">
        <v>2668820.01227291</v>
      </c>
      <c r="E460">
        <v>3000349.125266781</v>
      </c>
      <c r="F460">
        <v>670571.12784866</v>
      </c>
      <c r="G460">
        <v>1272023.408567939</v>
      </c>
    </row>
    <row r="461" spans="1:7">
      <c r="A461">
        <v>459</v>
      </c>
      <c r="B461">
        <v>9252771.30950572</v>
      </c>
      <c r="C461">
        <v>1641699.438522014</v>
      </c>
      <c r="D461">
        <v>2668708.657919094</v>
      </c>
      <c r="E461">
        <v>3000349.125266781</v>
      </c>
      <c r="F461">
        <v>670140.7350431245</v>
      </c>
      <c r="G461">
        <v>1271873.352754707</v>
      </c>
    </row>
    <row r="462" spans="1:7">
      <c r="A462">
        <v>460</v>
      </c>
      <c r="B462">
        <v>9252745.149766194</v>
      </c>
      <c r="C462">
        <v>1643992.174458438</v>
      </c>
      <c r="D462">
        <v>2668102.705805807</v>
      </c>
      <c r="E462">
        <v>3000349.125266781</v>
      </c>
      <c r="F462">
        <v>668897.5024984635</v>
      </c>
      <c r="G462">
        <v>1271403.641736704</v>
      </c>
    </row>
    <row r="463" spans="1:7">
      <c r="A463">
        <v>461</v>
      </c>
      <c r="B463">
        <v>9252727.877401656</v>
      </c>
      <c r="C463">
        <v>1643650.016172164</v>
      </c>
      <c r="D463">
        <v>2668058.232404267</v>
      </c>
      <c r="E463">
        <v>3000349.125266781</v>
      </c>
      <c r="F463">
        <v>669181.3358468671</v>
      </c>
      <c r="G463">
        <v>1271489.167711576</v>
      </c>
    </row>
    <row r="464" spans="1:7">
      <c r="A464">
        <v>462</v>
      </c>
      <c r="B464">
        <v>9252729.89348378</v>
      </c>
      <c r="C464">
        <v>1643225.268118902</v>
      </c>
      <c r="D464">
        <v>2668152.455027823</v>
      </c>
      <c r="E464">
        <v>3000349.125266781</v>
      </c>
      <c r="F464">
        <v>669426.6289507292</v>
      </c>
      <c r="G464">
        <v>1271576.416119545</v>
      </c>
    </row>
    <row r="465" spans="1:7">
      <c r="A465">
        <v>463</v>
      </c>
      <c r="B465">
        <v>9252729.05292928</v>
      </c>
      <c r="C465">
        <v>1643431.136090081</v>
      </c>
      <c r="D465">
        <v>2668121.54899465</v>
      </c>
      <c r="E465">
        <v>3000349.125266781</v>
      </c>
      <c r="F465">
        <v>669292.2537644751</v>
      </c>
      <c r="G465">
        <v>1271534.988813293</v>
      </c>
    </row>
    <row r="466" spans="1:7">
      <c r="A466">
        <v>464</v>
      </c>
      <c r="B466">
        <v>9252728.94965375</v>
      </c>
      <c r="C466">
        <v>1642795.49738399</v>
      </c>
      <c r="D466">
        <v>2668311.926383877</v>
      </c>
      <c r="E466">
        <v>3000349.125266781</v>
      </c>
      <c r="F466">
        <v>669612.3809374919</v>
      </c>
      <c r="G466">
        <v>1271660.019681611</v>
      </c>
    </row>
    <row r="467" spans="1:7">
      <c r="A467">
        <v>465</v>
      </c>
      <c r="B467">
        <v>9252733.068747848</v>
      </c>
      <c r="C467">
        <v>1644089.0792983</v>
      </c>
      <c r="D467">
        <v>2668027.323230953</v>
      </c>
      <c r="E467">
        <v>3000349.125266781</v>
      </c>
      <c r="F467">
        <v>668890.0666945599</v>
      </c>
      <c r="G467">
        <v>1271377.474257255</v>
      </c>
    </row>
    <row r="468" spans="1:7">
      <c r="A468">
        <v>466</v>
      </c>
      <c r="B468">
        <v>9252726.533456216</v>
      </c>
      <c r="C468">
        <v>1644836.71441898</v>
      </c>
      <c r="D468">
        <v>2667698.87180001</v>
      </c>
      <c r="E468">
        <v>3000349.125266781</v>
      </c>
      <c r="F468">
        <v>668582.0031311067</v>
      </c>
      <c r="G468">
        <v>1271259.818839339</v>
      </c>
    </row>
    <row r="469" spans="1:7">
      <c r="A469">
        <v>467</v>
      </c>
      <c r="B469">
        <v>9252732.517996829</v>
      </c>
      <c r="C469">
        <v>1645192.605220216</v>
      </c>
      <c r="D469">
        <v>2667608.180656662</v>
      </c>
      <c r="E469">
        <v>3000349.125266781</v>
      </c>
      <c r="F469">
        <v>668390.6329207638</v>
      </c>
      <c r="G469">
        <v>1271191.973932407</v>
      </c>
    </row>
    <row r="470" spans="1:7">
      <c r="A470">
        <v>468</v>
      </c>
      <c r="B470">
        <v>9252709.539200053</v>
      </c>
      <c r="C470">
        <v>1645421.50536368</v>
      </c>
      <c r="D470">
        <v>2667448.791093678</v>
      </c>
      <c r="E470">
        <v>3000349.125266781</v>
      </c>
      <c r="F470">
        <v>668337.9276609069</v>
      </c>
      <c r="G470">
        <v>1271152.189815006</v>
      </c>
    </row>
    <row r="471" spans="1:7">
      <c r="A471">
        <v>469</v>
      </c>
      <c r="B471">
        <v>9252696.337274035</v>
      </c>
      <c r="C471">
        <v>1645433.28547213</v>
      </c>
      <c r="D471">
        <v>2667399.871677971</v>
      </c>
      <c r="E471">
        <v>3000349.125266781</v>
      </c>
      <c r="F471">
        <v>668338.8619305596</v>
      </c>
      <c r="G471">
        <v>1271175.192926593</v>
      </c>
    </row>
    <row r="472" spans="1:7">
      <c r="A472">
        <v>470</v>
      </c>
      <c r="B472">
        <v>9252695.208263604</v>
      </c>
      <c r="C472">
        <v>1645176.817253138</v>
      </c>
      <c r="D472">
        <v>2667399.311243556</v>
      </c>
      <c r="E472">
        <v>3000349.125266781</v>
      </c>
      <c r="F472">
        <v>668529.8927501664</v>
      </c>
      <c r="G472">
        <v>1271240.061749962</v>
      </c>
    </row>
    <row r="473" spans="1:7">
      <c r="A473">
        <v>471</v>
      </c>
      <c r="B473">
        <v>9252695.708122486</v>
      </c>
      <c r="C473">
        <v>1645353.418079153</v>
      </c>
      <c r="D473">
        <v>2667375.958245181</v>
      </c>
      <c r="E473">
        <v>3000349.125266781</v>
      </c>
      <c r="F473">
        <v>668417.2236282381</v>
      </c>
      <c r="G473">
        <v>1271199.982903134</v>
      </c>
    </row>
    <row r="474" spans="1:7">
      <c r="A474">
        <v>472</v>
      </c>
      <c r="B474">
        <v>9252689.686792504</v>
      </c>
      <c r="C474">
        <v>1646499.073450889</v>
      </c>
      <c r="D474">
        <v>2666965.946550256</v>
      </c>
      <c r="E474">
        <v>3000349.125266781</v>
      </c>
      <c r="F474">
        <v>667886.5083184591</v>
      </c>
      <c r="G474">
        <v>1270989.033206118</v>
      </c>
    </row>
    <row r="475" spans="1:7">
      <c r="A475">
        <v>473</v>
      </c>
      <c r="B475">
        <v>9252696.20840748</v>
      </c>
      <c r="C475">
        <v>1646484.852917935</v>
      </c>
      <c r="D475">
        <v>2667052.396435469</v>
      </c>
      <c r="E475">
        <v>3000349.125266781</v>
      </c>
      <c r="F475">
        <v>667832.2451671277</v>
      </c>
      <c r="G475">
        <v>1270977.588620168</v>
      </c>
    </row>
    <row r="476" spans="1:7">
      <c r="A476">
        <v>474</v>
      </c>
      <c r="B476">
        <v>9252674.841183783</v>
      </c>
      <c r="C476">
        <v>1646510.831098331</v>
      </c>
      <c r="D476">
        <v>2666927.623354308</v>
      </c>
      <c r="E476">
        <v>3000349.125266781</v>
      </c>
      <c r="F476">
        <v>667900.1778094902</v>
      </c>
      <c r="G476">
        <v>1270987.083654873</v>
      </c>
    </row>
    <row r="477" spans="1:7">
      <c r="A477">
        <v>475</v>
      </c>
      <c r="B477">
        <v>9252667.335799221</v>
      </c>
      <c r="C477">
        <v>1646664.100603969</v>
      </c>
      <c r="D477">
        <v>2666770.867195875</v>
      </c>
      <c r="E477">
        <v>3000349.125266781</v>
      </c>
      <c r="F477">
        <v>667902.6595082083</v>
      </c>
      <c r="G477">
        <v>1270980.583224389</v>
      </c>
    </row>
    <row r="478" spans="1:7">
      <c r="A478">
        <v>476</v>
      </c>
      <c r="B478">
        <v>9252669.928088164</v>
      </c>
      <c r="C478">
        <v>1647696.512795914</v>
      </c>
      <c r="D478">
        <v>2666432.524247492</v>
      </c>
      <c r="E478">
        <v>3000349.125266781</v>
      </c>
      <c r="F478">
        <v>667405.3525057832</v>
      </c>
      <c r="G478">
        <v>1270786.413272194</v>
      </c>
    </row>
    <row r="479" spans="1:7">
      <c r="A479">
        <v>477</v>
      </c>
      <c r="B479">
        <v>9252665.288761573</v>
      </c>
      <c r="C479">
        <v>1645648.316046534</v>
      </c>
      <c r="D479">
        <v>2666979.506720053</v>
      </c>
      <c r="E479">
        <v>3000349.125266781</v>
      </c>
      <c r="F479">
        <v>668493.6968512491</v>
      </c>
      <c r="G479">
        <v>1271194.643876956</v>
      </c>
    </row>
    <row r="480" spans="1:7">
      <c r="A480">
        <v>478</v>
      </c>
      <c r="B480">
        <v>9252650.038099632</v>
      </c>
      <c r="C480">
        <v>1644651.775369207</v>
      </c>
      <c r="D480">
        <v>2667082.73837115</v>
      </c>
      <c r="E480">
        <v>3000349.125266781</v>
      </c>
      <c r="F480">
        <v>669137.4936388055</v>
      </c>
      <c r="G480">
        <v>1271428.905453689</v>
      </c>
    </row>
    <row r="481" spans="1:7">
      <c r="A481">
        <v>479</v>
      </c>
      <c r="B481">
        <v>9252657.343610968</v>
      </c>
      <c r="C481">
        <v>1645655.704233853</v>
      </c>
      <c r="D481">
        <v>2666861.776508581</v>
      </c>
      <c r="E481">
        <v>3000349.125266781</v>
      </c>
      <c r="F481">
        <v>668583.4723939211</v>
      </c>
      <c r="G481">
        <v>1271207.265207833</v>
      </c>
    </row>
    <row r="482" spans="1:7">
      <c r="A482">
        <v>480</v>
      </c>
      <c r="B482">
        <v>9252653.730843274</v>
      </c>
      <c r="C482">
        <v>1644905.769365205</v>
      </c>
      <c r="D482">
        <v>2667025.713853701</v>
      </c>
      <c r="E482">
        <v>3000349.125266781</v>
      </c>
      <c r="F482">
        <v>668994.6938123427</v>
      </c>
      <c r="G482">
        <v>1271378.428545244</v>
      </c>
    </row>
    <row r="483" spans="1:7">
      <c r="A483">
        <v>481</v>
      </c>
      <c r="B483">
        <v>9252641.944385372</v>
      </c>
      <c r="C483">
        <v>1644914.356051371</v>
      </c>
      <c r="D483">
        <v>2666879.01567957</v>
      </c>
      <c r="E483">
        <v>3000349.125266781</v>
      </c>
      <c r="F483">
        <v>669089.0209244215</v>
      </c>
      <c r="G483">
        <v>1271410.426463229</v>
      </c>
    </row>
    <row r="484" spans="1:7">
      <c r="A484">
        <v>482</v>
      </c>
      <c r="B484">
        <v>9252637.2226493</v>
      </c>
      <c r="C484">
        <v>1644684.802592127</v>
      </c>
      <c r="D484">
        <v>2666811.977779663</v>
      </c>
      <c r="E484">
        <v>3000349.125266781</v>
      </c>
      <c r="F484">
        <v>669299.2432889682</v>
      </c>
      <c r="G484">
        <v>1271492.07372176</v>
      </c>
    </row>
    <row r="485" spans="1:7">
      <c r="A485">
        <v>483</v>
      </c>
      <c r="B485">
        <v>9252637.147572724</v>
      </c>
      <c r="C485">
        <v>1645250.468999912</v>
      </c>
      <c r="D485">
        <v>2666591.375869656</v>
      </c>
      <c r="E485">
        <v>3000349.125266781</v>
      </c>
      <c r="F485">
        <v>669070.4867716186</v>
      </c>
      <c r="G485">
        <v>1271375.690664755</v>
      </c>
    </row>
    <row r="486" spans="1:7">
      <c r="A486">
        <v>484</v>
      </c>
      <c r="B486">
        <v>9252640.479573874</v>
      </c>
      <c r="C486">
        <v>1645546.449090736</v>
      </c>
      <c r="D486">
        <v>2666501.982463282</v>
      </c>
      <c r="E486">
        <v>3000349.125266781</v>
      </c>
      <c r="F486">
        <v>668924.4007135864</v>
      </c>
      <c r="G486">
        <v>1271318.522039488</v>
      </c>
    </row>
    <row r="487" spans="1:7">
      <c r="A487">
        <v>485</v>
      </c>
      <c r="B487">
        <v>9252627.486865647</v>
      </c>
      <c r="C487">
        <v>1644437.254997624</v>
      </c>
      <c r="D487">
        <v>2666799.004133387</v>
      </c>
      <c r="E487">
        <v>3000349.125266781</v>
      </c>
      <c r="F487">
        <v>669496.0810225707</v>
      </c>
      <c r="G487">
        <v>1271546.021445284</v>
      </c>
    </row>
    <row r="488" spans="1:7">
      <c r="A488">
        <v>486</v>
      </c>
      <c r="B488">
        <v>9252631.777908249</v>
      </c>
      <c r="C488">
        <v>1644275.534422796</v>
      </c>
      <c r="D488">
        <v>2666809.205953938</v>
      </c>
      <c r="E488">
        <v>3000349.125266781</v>
      </c>
      <c r="F488">
        <v>669611.9130358112</v>
      </c>
      <c r="G488">
        <v>1271585.999228922</v>
      </c>
    </row>
    <row r="489" spans="1:7">
      <c r="A489">
        <v>487</v>
      </c>
      <c r="B489">
        <v>9252631.270187251</v>
      </c>
      <c r="C489">
        <v>1642638.293922015</v>
      </c>
      <c r="D489">
        <v>2667168.121273627</v>
      </c>
      <c r="E489">
        <v>3000349.125266781</v>
      </c>
      <c r="F489">
        <v>670541.6064174122</v>
      </c>
      <c r="G489">
        <v>1271934.123307417</v>
      </c>
    </row>
    <row r="490" spans="1:7">
      <c r="A490">
        <v>488</v>
      </c>
      <c r="B490">
        <v>9252631.109138083</v>
      </c>
      <c r="C490">
        <v>1644249.168829829</v>
      </c>
      <c r="D490">
        <v>2666831.819353028</v>
      </c>
      <c r="E490">
        <v>3000349.125266781</v>
      </c>
      <c r="F490">
        <v>669612.7875288378</v>
      </c>
      <c r="G490">
        <v>1271588.208159608</v>
      </c>
    </row>
    <row r="491" spans="1:7">
      <c r="A491">
        <v>489</v>
      </c>
      <c r="B491">
        <v>9252615.253616232</v>
      </c>
      <c r="C491">
        <v>1644041.282002728</v>
      </c>
      <c r="D491">
        <v>2666950.725456841</v>
      </c>
      <c r="E491">
        <v>3000349.125266781</v>
      </c>
      <c r="F491">
        <v>669651.8578041157</v>
      </c>
      <c r="G491">
        <v>1271622.263085767</v>
      </c>
    </row>
    <row r="492" spans="1:7">
      <c r="A492">
        <v>490</v>
      </c>
      <c r="B492">
        <v>9252626.757937623</v>
      </c>
      <c r="C492">
        <v>1642571.450600265</v>
      </c>
      <c r="D492">
        <v>2667369.782392019</v>
      </c>
      <c r="E492">
        <v>3000349.125266781</v>
      </c>
      <c r="F492">
        <v>670417.2636570873</v>
      </c>
      <c r="G492">
        <v>1271919.13602147</v>
      </c>
    </row>
    <row r="493" spans="1:7">
      <c r="A493">
        <v>491</v>
      </c>
      <c r="B493">
        <v>9252614.763252616</v>
      </c>
      <c r="C493">
        <v>1644113.615515698</v>
      </c>
      <c r="D493">
        <v>2666883.332088901</v>
      </c>
      <c r="E493">
        <v>3000349.125266781</v>
      </c>
      <c r="F493">
        <v>669649.2495488187</v>
      </c>
      <c r="G493">
        <v>1271619.440832417</v>
      </c>
    </row>
    <row r="494" spans="1:7">
      <c r="A494">
        <v>492</v>
      </c>
      <c r="B494">
        <v>9252609.799444897</v>
      </c>
      <c r="C494">
        <v>1643990.236347177</v>
      </c>
      <c r="D494">
        <v>2666831.459785164</v>
      </c>
      <c r="E494">
        <v>3000349.125266781</v>
      </c>
      <c r="F494">
        <v>669767.5934194921</v>
      </c>
      <c r="G494">
        <v>1271671.384626283</v>
      </c>
    </row>
    <row r="495" spans="1:7">
      <c r="A495">
        <v>493</v>
      </c>
      <c r="B495">
        <v>9252620.910461701</v>
      </c>
      <c r="C495">
        <v>1643342.252264584</v>
      </c>
      <c r="D495">
        <v>2667035.93445349</v>
      </c>
      <c r="E495">
        <v>3000349.125266781</v>
      </c>
      <c r="F495">
        <v>670096.439900232</v>
      </c>
      <c r="G495">
        <v>1271797.158576613</v>
      </c>
    </row>
    <row r="496" spans="1:7">
      <c r="A496">
        <v>494</v>
      </c>
      <c r="B496">
        <v>9252618.893683048</v>
      </c>
      <c r="C496">
        <v>1643335.050865758</v>
      </c>
      <c r="D496">
        <v>2666921.527216565</v>
      </c>
      <c r="E496">
        <v>3000349.125266781</v>
      </c>
      <c r="F496">
        <v>670193.29459564</v>
      </c>
      <c r="G496">
        <v>1271819.895738302</v>
      </c>
    </row>
    <row r="497" spans="1:7">
      <c r="A497">
        <v>495</v>
      </c>
      <c r="B497">
        <v>9252616.486819938</v>
      </c>
      <c r="C497">
        <v>1643926.787213354</v>
      </c>
      <c r="D497">
        <v>2666866.366987448</v>
      </c>
      <c r="E497">
        <v>3000349.125266781</v>
      </c>
      <c r="F497">
        <v>669787.4022956181</v>
      </c>
      <c r="G497">
        <v>1271686.805056736</v>
      </c>
    </row>
    <row r="498" spans="1:7">
      <c r="A498">
        <v>496</v>
      </c>
      <c r="B498">
        <v>9252593.816317495</v>
      </c>
      <c r="C498">
        <v>1646508.263214512</v>
      </c>
      <c r="D498">
        <v>2666217.102742063</v>
      </c>
      <c r="E498">
        <v>3000349.125266781</v>
      </c>
      <c r="F498">
        <v>668367.5990911588</v>
      </c>
      <c r="G498">
        <v>1271151.726002979</v>
      </c>
    </row>
    <row r="499" spans="1:7">
      <c r="A499">
        <v>497</v>
      </c>
      <c r="B499">
        <v>9252591.7291716</v>
      </c>
      <c r="C499">
        <v>1647251.720696061</v>
      </c>
      <c r="D499">
        <v>2665983.411418204</v>
      </c>
      <c r="E499">
        <v>3000349.125266781</v>
      </c>
      <c r="F499">
        <v>667990.1575130378</v>
      </c>
      <c r="G499">
        <v>1271017.314277517</v>
      </c>
    </row>
    <row r="500" spans="1:7">
      <c r="A500">
        <v>498</v>
      </c>
      <c r="B500">
        <v>9252590.666909909</v>
      </c>
      <c r="C500">
        <v>1647071.947270202</v>
      </c>
      <c r="D500">
        <v>2666008.242740717</v>
      </c>
      <c r="E500">
        <v>3000349.125266781</v>
      </c>
      <c r="F500">
        <v>668101.0350793321</v>
      </c>
      <c r="G500">
        <v>1271060.316552878</v>
      </c>
    </row>
    <row r="501" spans="1:7">
      <c r="A501">
        <v>499</v>
      </c>
      <c r="B501">
        <v>9252594.336815234</v>
      </c>
      <c r="C501">
        <v>1647253.664832224</v>
      </c>
      <c r="D501">
        <v>2666077.671886815</v>
      </c>
      <c r="E501">
        <v>3000349.125266781</v>
      </c>
      <c r="F501">
        <v>667921.1792426545</v>
      </c>
      <c r="G501">
        <v>1270992.69558676</v>
      </c>
    </row>
    <row r="502" spans="1:7">
      <c r="A502">
        <v>500</v>
      </c>
      <c r="B502">
        <v>9252591.960780801</v>
      </c>
      <c r="C502">
        <v>1647357.980942043</v>
      </c>
      <c r="D502">
        <v>2665896.929385853</v>
      </c>
      <c r="E502">
        <v>3000349.125266781</v>
      </c>
      <c r="F502">
        <v>667986.0005178779</v>
      </c>
      <c r="G502">
        <v>1271001.924668247</v>
      </c>
    </row>
    <row r="503" spans="1:7">
      <c r="A503">
        <v>501</v>
      </c>
      <c r="B503">
        <v>9252590.157544056</v>
      </c>
      <c r="C503">
        <v>1647830.602431761</v>
      </c>
      <c r="D503">
        <v>2665752.869675519</v>
      </c>
      <c r="E503">
        <v>3000349.125266781</v>
      </c>
      <c r="F503">
        <v>667736.0367237855</v>
      </c>
      <c r="G503">
        <v>1270921.52344621</v>
      </c>
    </row>
    <row r="504" spans="1:7">
      <c r="A504">
        <v>502</v>
      </c>
      <c r="B504">
        <v>9252601.828360662</v>
      </c>
      <c r="C504">
        <v>1648753.567679506</v>
      </c>
      <c r="D504">
        <v>2665558.32019001</v>
      </c>
      <c r="E504">
        <v>3000349.125266781</v>
      </c>
      <c r="F504">
        <v>667215.1704031763</v>
      </c>
      <c r="G504">
        <v>1270725.644821188</v>
      </c>
    </row>
    <row r="505" spans="1:7">
      <c r="A505">
        <v>503</v>
      </c>
      <c r="B505">
        <v>9252573.053986115</v>
      </c>
      <c r="C505">
        <v>1647473.03880895</v>
      </c>
      <c r="D505">
        <v>2665726.91638372</v>
      </c>
      <c r="E505">
        <v>3000349.125266781</v>
      </c>
      <c r="F505">
        <v>668007.1382354586</v>
      </c>
      <c r="G505">
        <v>1271016.835291206</v>
      </c>
    </row>
    <row r="506" spans="1:7">
      <c r="A506">
        <v>504</v>
      </c>
      <c r="B506">
        <v>9252565.931599259</v>
      </c>
      <c r="C506">
        <v>1647293.946966291</v>
      </c>
      <c r="D506">
        <v>2665674.122095115</v>
      </c>
      <c r="E506">
        <v>3000349.125266781</v>
      </c>
      <c r="F506">
        <v>668172.6815840763</v>
      </c>
      <c r="G506">
        <v>1271076.055686996</v>
      </c>
    </row>
    <row r="507" spans="1:7">
      <c r="A507">
        <v>505</v>
      </c>
      <c r="B507">
        <v>9252564.956194405</v>
      </c>
      <c r="C507">
        <v>1647018.321530603</v>
      </c>
      <c r="D507">
        <v>2665744.093065095</v>
      </c>
      <c r="E507">
        <v>3000349.125266781</v>
      </c>
      <c r="F507">
        <v>668319.097069012</v>
      </c>
      <c r="G507">
        <v>1271134.319262914</v>
      </c>
    </row>
    <row r="508" spans="1:7">
      <c r="A508">
        <v>506</v>
      </c>
      <c r="B508">
        <v>9252561.307873845</v>
      </c>
      <c r="C508">
        <v>1647486.935470084</v>
      </c>
      <c r="D508">
        <v>2665490.366626236</v>
      </c>
      <c r="E508">
        <v>3000349.125266781</v>
      </c>
      <c r="F508">
        <v>668168.733239537</v>
      </c>
      <c r="G508">
        <v>1271066.147271207</v>
      </c>
    </row>
    <row r="509" spans="1:7">
      <c r="A509">
        <v>507</v>
      </c>
      <c r="B509">
        <v>9252561.189704198</v>
      </c>
      <c r="C509">
        <v>1647173.339987875</v>
      </c>
      <c r="D509">
        <v>2665597.26315883</v>
      </c>
      <c r="E509">
        <v>3000349.125266781</v>
      </c>
      <c r="F509">
        <v>668313.5445658384</v>
      </c>
      <c r="G509">
        <v>1271127.916724873</v>
      </c>
    </row>
    <row r="510" spans="1:7">
      <c r="A510">
        <v>508</v>
      </c>
      <c r="B510">
        <v>9252540.270106807</v>
      </c>
      <c r="C510">
        <v>1646241.885608805</v>
      </c>
      <c r="D510">
        <v>2665753.040978417</v>
      </c>
      <c r="E510">
        <v>3000349.125266781</v>
      </c>
      <c r="F510">
        <v>668860.6625173937</v>
      </c>
      <c r="G510">
        <v>1271335.555735411</v>
      </c>
    </row>
    <row r="511" spans="1:7">
      <c r="A511">
        <v>509</v>
      </c>
      <c r="B511">
        <v>9252526.841330076</v>
      </c>
      <c r="C511">
        <v>1645528.944797998</v>
      </c>
      <c r="D511">
        <v>2665902.223466424</v>
      </c>
      <c r="E511">
        <v>3000349.125266781</v>
      </c>
      <c r="F511">
        <v>669254.9905101956</v>
      </c>
      <c r="G511">
        <v>1271491.557288677</v>
      </c>
    </row>
    <row r="512" spans="1:7">
      <c r="A512">
        <v>510</v>
      </c>
      <c r="B512">
        <v>9252525.059278425</v>
      </c>
      <c r="C512">
        <v>1645648.740485614</v>
      </c>
      <c r="D512">
        <v>2665840.445588959</v>
      </c>
      <c r="E512">
        <v>3000349.125266781</v>
      </c>
      <c r="F512">
        <v>669199.075934851</v>
      </c>
      <c r="G512">
        <v>1271487.672002219</v>
      </c>
    </row>
    <row r="513" spans="1:7">
      <c r="A513">
        <v>511</v>
      </c>
      <c r="B513">
        <v>9252522.88850333</v>
      </c>
      <c r="C513">
        <v>1645626.590026572</v>
      </c>
      <c r="D513">
        <v>2665795.251688155</v>
      </c>
      <c r="E513">
        <v>3000349.125266781</v>
      </c>
      <c r="F513">
        <v>669247.793425026</v>
      </c>
      <c r="G513">
        <v>1271504.128096795</v>
      </c>
    </row>
    <row r="514" spans="1:7">
      <c r="A514">
        <v>512</v>
      </c>
      <c r="B514">
        <v>9252520.565362992</v>
      </c>
      <c r="C514">
        <v>1643312.937586134</v>
      </c>
      <c r="D514">
        <v>2666238.112626768</v>
      </c>
      <c r="E514">
        <v>3000349.125266781</v>
      </c>
      <c r="F514">
        <v>670606.1100603938</v>
      </c>
      <c r="G514">
        <v>1272014.279822914</v>
      </c>
    </row>
    <row r="515" spans="1:7">
      <c r="A515">
        <v>513</v>
      </c>
      <c r="B515">
        <v>9252522.236875929</v>
      </c>
      <c r="C515">
        <v>1643567.206530279</v>
      </c>
      <c r="D515">
        <v>2666153.154432077</v>
      </c>
      <c r="E515">
        <v>3000349.125266781</v>
      </c>
      <c r="F515">
        <v>670482.0908553434</v>
      </c>
      <c r="G515">
        <v>1271970.65979145</v>
      </c>
    </row>
    <row r="516" spans="1:7">
      <c r="A516">
        <v>514</v>
      </c>
      <c r="B516">
        <v>9252529.399065521</v>
      </c>
      <c r="C516">
        <v>1641253.383933527</v>
      </c>
      <c r="D516">
        <v>2666697.877472367</v>
      </c>
      <c r="E516">
        <v>3000349.125266781</v>
      </c>
      <c r="F516">
        <v>671784.2385952392</v>
      </c>
      <c r="G516">
        <v>1272444.773797606</v>
      </c>
    </row>
    <row r="517" spans="1:7">
      <c r="A517">
        <v>515</v>
      </c>
      <c r="B517">
        <v>9252524.974464875</v>
      </c>
      <c r="C517">
        <v>1643350.413358693</v>
      </c>
      <c r="D517">
        <v>2666176.40563416</v>
      </c>
      <c r="E517">
        <v>3000349.125266781</v>
      </c>
      <c r="F517">
        <v>670627.0155168186</v>
      </c>
      <c r="G517">
        <v>1272022.014688422</v>
      </c>
    </row>
    <row r="518" spans="1:7">
      <c r="A518">
        <v>516</v>
      </c>
      <c r="B518">
        <v>9252504.730158262</v>
      </c>
      <c r="C518">
        <v>1644746.777798199</v>
      </c>
      <c r="D518">
        <v>2665840.292678189</v>
      </c>
      <c r="E518">
        <v>3000349.125266781</v>
      </c>
      <c r="F518">
        <v>669840.9627452544</v>
      </c>
      <c r="G518">
        <v>1271727.571669839</v>
      </c>
    </row>
    <row r="519" spans="1:7">
      <c r="A519">
        <v>517</v>
      </c>
      <c r="B519">
        <v>9252492.566477675</v>
      </c>
      <c r="C519">
        <v>1645516.405228927</v>
      </c>
      <c r="D519">
        <v>2665619.951586772</v>
      </c>
      <c r="E519">
        <v>3000349.125266781</v>
      </c>
      <c r="F519">
        <v>669428.7465020956</v>
      </c>
      <c r="G519">
        <v>1271578.337893099</v>
      </c>
    </row>
    <row r="520" spans="1:7">
      <c r="A520">
        <v>518</v>
      </c>
      <c r="B520">
        <v>9252492.274808522</v>
      </c>
      <c r="C520">
        <v>1645659.788442557</v>
      </c>
      <c r="D520">
        <v>2665619.329714517</v>
      </c>
      <c r="E520">
        <v>3000349.125266781</v>
      </c>
      <c r="F520">
        <v>669312.6607800392</v>
      </c>
      <c r="G520">
        <v>1271551.37060463</v>
      </c>
    </row>
    <row r="521" spans="1:7">
      <c r="A521">
        <v>519</v>
      </c>
      <c r="B521">
        <v>9252499.807134014</v>
      </c>
      <c r="C521">
        <v>1645458.704595027</v>
      </c>
      <c r="D521">
        <v>2665707.904880168</v>
      </c>
      <c r="E521">
        <v>3000349.125266781</v>
      </c>
      <c r="F521">
        <v>669389.5717913138</v>
      </c>
      <c r="G521">
        <v>1271594.500600724</v>
      </c>
    </row>
    <row r="522" spans="1:7">
      <c r="A522">
        <v>520</v>
      </c>
      <c r="B522">
        <v>9252482.038624847</v>
      </c>
      <c r="C522">
        <v>1647097.181997203</v>
      </c>
      <c r="D522">
        <v>2665122.037754882</v>
      </c>
      <c r="E522">
        <v>3000349.125266781</v>
      </c>
      <c r="F522">
        <v>668637.488280323</v>
      </c>
      <c r="G522">
        <v>1271276.205325659</v>
      </c>
    </row>
    <row r="523" spans="1:7">
      <c r="A523">
        <v>521</v>
      </c>
      <c r="B523">
        <v>9252483.342485413</v>
      </c>
      <c r="C523">
        <v>1648115.981718079</v>
      </c>
      <c r="D523">
        <v>2664774.660857554</v>
      </c>
      <c r="E523">
        <v>3000349.125266781</v>
      </c>
      <c r="F523">
        <v>668152.5987823694</v>
      </c>
      <c r="G523">
        <v>1271090.975860629</v>
      </c>
    </row>
    <row r="524" spans="1:7">
      <c r="A524">
        <v>522</v>
      </c>
      <c r="B524">
        <v>9252482.79308637</v>
      </c>
      <c r="C524">
        <v>1646877.876512208</v>
      </c>
      <c r="D524">
        <v>2665167.426234392</v>
      </c>
      <c r="E524">
        <v>3000349.125266781</v>
      </c>
      <c r="F524">
        <v>668762.6463882653</v>
      </c>
      <c r="G524">
        <v>1271325.718684723</v>
      </c>
    </row>
    <row r="525" spans="1:7">
      <c r="A525">
        <v>523</v>
      </c>
      <c r="B525">
        <v>9252481.319191797</v>
      </c>
      <c r="C525">
        <v>1647051.360600414</v>
      </c>
      <c r="D525">
        <v>2665155.195076157</v>
      </c>
      <c r="E525">
        <v>3000349.125266781</v>
      </c>
      <c r="F525">
        <v>668644.128486088</v>
      </c>
      <c r="G525">
        <v>1271281.509762358</v>
      </c>
    </row>
    <row r="526" spans="1:7">
      <c r="A526">
        <v>524</v>
      </c>
      <c r="B526">
        <v>9252483.240959177</v>
      </c>
      <c r="C526">
        <v>1646894.787399683</v>
      </c>
      <c r="D526">
        <v>2665182.775851468</v>
      </c>
      <c r="E526">
        <v>3000349.125266781</v>
      </c>
      <c r="F526">
        <v>668739.2150201818</v>
      </c>
      <c r="G526">
        <v>1271317.337421064</v>
      </c>
    </row>
    <row r="527" spans="1:7">
      <c r="A527">
        <v>525</v>
      </c>
      <c r="B527">
        <v>9252483.990111865</v>
      </c>
      <c r="C527">
        <v>1647032.904294163</v>
      </c>
      <c r="D527">
        <v>2665214.369404014</v>
      </c>
      <c r="E527">
        <v>3000349.125266781</v>
      </c>
      <c r="F527">
        <v>668615.3171895993</v>
      </c>
      <c r="G527">
        <v>1271272.273957308</v>
      </c>
    </row>
    <row r="528" spans="1:7">
      <c r="A528">
        <v>526</v>
      </c>
      <c r="B528">
        <v>9252478.982880345</v>
      </c>
      <c r="C528">
        <v>1647062.159698652</v>
      </c>
      <c r="D528">
        <v>2665169.538407358</v>
      </c>
      <c r="E528">
        <v>3000349.125266781</v>
      </c>
      <c r="F528">
        <v>668617.9249257126</v>
      </c>
      <c r="G528">
        <v>1271280.234581841</v>
      </c>
    </row>
    <row r="529" spans="1:7">
      <c r="A529">
        <v>527</v>
      </c>
      <c r="B529">
        <v>9252477.679267887</v>
      </c>
      <c r="C529">
        <v>1648224.16457514</v>
      </c>
      <c r="D529">
        <v>2664851.392121152</v>
      </c>
      <c r="E529">
        <v>3000349.125266781</v>
      </c>
      <c r="F529">
        <v>668016.6390222748</v>
      </c>
      <c r="G529">
        <v>1271036.35828254</v>
      </c>
    </row>
    <row r="530" spans="1:7">
      <c r="A530">
        <v>528</v>
      </c>
      <c r="B530">
        <v>9252475.628132161</v>
      </c>
      <c r="C530">
        <v>1647888.510413428</v>
      </c>
      <c r="D530">
        <v>2664882.924619108</v>
      </c>
      <c r="E530">
        <v>3000349.125266781</v>
      </c>
      <c r="F530">
        <v>668239.1817602885</v>
      </c>
      <c r="G530">
        <v>1271115.886072555</v>
      </c>
    </row>
    <row r="531" spans="1:7">
      <c r="A531">
        <v>529</v>
      </c>
      <c r="B531">
        <v>9252460.948048597</v>
      </c>
      <c r="C531">
        <v>1646952.787670783</v>
      </c>
      <c r="D531">
        <v>2665061.828290667</v>
      </c>
      <c r="E531">
        <v>3000349.125266781</v>
      </c>
      <c r="F531">
        <v>668788.3327728171</v>
      </c>
      <c r="G531">
        <v>1271308.874047547</v>
      </c>
    </row>
    <row r="532" spans="1:7">
      <c r="A532">
        <v>530</v>
      </c>
      <c r="B532">
        <v>9252455.248795807</v>
      </c>
      <c r="C532">
        <v>1647596.280489403</v>
      </c>
      <c r="D532">
        <v>2664751.250382207</v>
      </c>
      <c r="E532">
        <v>3000349.125266781</v>
      </c>
      <c r="F532">
        <v>668546.0705759982</v>
      </c>
      <c r="G532">
        <v>1271212.522081419</v>
      </c>
    </row>
    <row r="533" spans="1:7">
      <c r="A533">
        <v>531</v>
      </c>
      <c r="B533">
        <v>9252449.431110797</v>
      </c>
      <c r="C533">
        <v>1646791.894255258</v>
      </c>
      <c r="D533">
        <v>2664885.126023596</v>
      </c>
      <c r="E533">
        <v>3000349.125266781</v>
      </c>
      <c r="F533">
        <v>669028.1342624318</v>
      </c>
      <c r="G533">
        <v>1271395.151302731</v>
      </c>
    </row>
    <row r="534" spans="1:7">
      <c r="A534">
        <v>532</v>
      </c>
      <c r="B534">
        <v>9252452.11704779</v>
      </c>
      <c r="C534">
        <v>1648688.096400357</v>
      </c>
      <c r="D534">
        <v>2664422.83596872</v>
      </c>
      <c r="E534">
        <v>3000349.125266781</v>
      </c>
      <c r="F534">
        <v>667986.0037113313</v>
      </c>
      <c r="G534">
        <v>1271006.055700601</v>
      </c>
    </row>
    <row r="535" spans="1:7">
      <c r="A535">
        <v>533</v>
      </c>
      <c r="B535">
        <v>9252450.341711389</v>
      </c>
      <c r="C535">
        <v>1646639.057195714</v>
      </c>
      <c r="D535">
        <v>2664923.953187027</v>
      </c>
      <c r="E535">
        <v>3000349.125266781</v>
      </c>
      <c r="F535">
        <v>669109.9551315242</v>
      </c>
      <c r="G535">
        <v>1271428.250930343</v>
      </c>
    </row>
    <row r="536" spans="1:7">
      <c r="A536">
        <v>534</v>
      </c>
      <c r="B536">
        <v>9252449.060215997</v>
      </c>
      <c r="C536">
        <v>1645336.550493538</v>
      </c>
      <c r="D536">
        <v>2665085.589415289</v>
      </c>
      <c r="E536">
        <v>3000349.125266781</v>
      </c>
      <c r="F536">
        <v>669956.6204345843</v>
      </c>
      <c r="G536">
        <v>1271721.174605803</v>
      </c>
    </row>
    <row r="537" spans="1:7">
      <c r="A537">
        <v>535</v>
      </c>
      <c r="B537">
        <v>9252447.484729325</v>
      </c>
      <c r="C537">
        <v>1645404.466196489</v>
      </c>
      <c r="D537">
        <v>2665086.944576869</v>
      </c>
      <c r="E537">
        <v>3000349.125266781</v>
      </c>
      <c r="F537">
        <v>669898.8777160506</v>
      </c>
      <c r="G537">
        <v>1271708.070973136</v>
      </c>
    </row>
    <row r="538" spans="1:7">
      <c r="A538">
        <v>536</v>
      </c>
      <c r="B538">
        <v>9252436.47520888</v>
      </c>
      <c r="C538">
        <v>1645144.288128412</v>
      </c>
      <c r="D538">
        <v>2665069.889012609</v>
      </c>
      <c r="E538">
        <v>3000349.125266781</v>
      </c>
      <c r="F538">
        <v>670084.8254154361</v>
      </c>
      <c r="G538">
        <v>1271788.347385641</v>
      </c>
    </row>
    <row r="539" spans="1:7">
      <c r="A539">
        <v>537</v>
      </c>
      <c r="B539">
        <v>9252444.728712346</v>
      </c>
      <c r="C539">
        <v>1643418.401218612</v>
      </c>
      <c r="D539">
        <v>2665513.738920454</v>
      </c>
      <c r="E539">
        <v>3000349.125266781</v>
      </c>
      <c r="F539">
        <v>671012.6097770669</v>
      </c>
      <c r="G539">
        <v>1272150.853529432</v>
      </c>
    </row>
    <row r="540" spans="1:7">
      <c r="A540">
        <v>538</v>
      </c>
      <c r="B540">
        <v>9252440.874710869</v>
      </c>
      <c r="C540">
        <v>1644670.348266646</v>
      </c>
      <c r="D540">
        <v>2665240.437759782</v>
      </c>
      <c r="E540">
        <v>3000349.125266781</v>
      </c>
      <c r="F540">
        <v>670307.2947589621</v>
      </c>
      <c r="G540">
        <v>1271873.668658697</v>
      </c>
    </row>
    <row r="541" spans="1:7">
      <c r="A541">
        <v>539</v>
      </c>
      <c r="B541">
        <v>9252427.328122417</v>
      </c>
      <c r="C541">
        <v>1645550.008549707</v>
      </c>
      <c r="D541">
        <v>2664938.166511473</v>
      </c>
      <c r="E541">
        <v>3000349.125266781</v>
      </c>
      <c r="F541">
        <v>669881.1570779429</v>
      </c>
      <c r="G541">
        <v>1271708.870716513</v>
      </c>
    </row>
    <row r="542" spans="1:7">
      <c r="A542">
        <v>540</v>
      </c>
      <c r="B542">
        <v>9252426.607107852</v>
      </c>
      <c r="C542">
        <v>1645434.606976588</v>
      </c>
      <c r="D542">
        <v>2664973.213584523</v>
      </c>
      <c r="E542">
        <v>3000349.125266781</v>
      </c>
      <c r="F542">
        <v>669937.2644460819</v>
      </c>
      <c r="G542">
        <v>1271732.396833878</v>
      </c>
    </row>
    <row r="543" spans="1:7">
      <c r="A543">
        <v>541</v>
      </c>
      <c r="B543">
        <v>9252421.539517129</v>
      </c>
      <c r="C543">
        <v>1645085.47270646</v>
      </c>
      <c r="D543">
        <v>2665014.196743918</v>
      </c>
      <c r="E543">
        <v>3000349.125266781</v>
      </c>
      <c r="F543">
        <v>670156.3824121817</v>
      </c>
      <c r="G543">
        <v>1271816.36238779</v>
      </c>
    </row>
    <row r="544" spans="1:7">
      <c r="A544">
        <v>542</v>
      </c>
      <c r="B544">
        <v>9252417.589326501</v>
      </c>
      <c r="C544">
        <v>1644971.825628842</v>
      </c>
      <c r="D544">
        <v>2665045.262418166</v>
      </c>
      <c r="E544">
        <v>3000349.125266781</v>
      </c>
      <c r="F544">
        <v>670209.4536667465</v>
      </c>
      <c r="G544">
        <v>1271841.922345966</v>
      </c>
    </row>
    <row r="545" spans="1:7">
      <c r="A545">
        <v>543</v>
      </c>
      <c r="B545">
        <v>9252421.033843892</v>
      </c>
      <c r="C545">
        <v>1644812.227731308</v>
      </c>
      <c r="D545">
        <v>2664964.585151386</v>
      </c>
      <c r="E545">
        <v>3000349.125266781</v>
      </c>
      <c r="F545">
        <v>670399.639627669</v>
      </c>
      <c r="G545">
        <v>1271895.456066748</v>
      </c>
    </row>
    <row r="546" spans="1:7">
      <c r="A546">
        <v>544</v>
      </c>
      <c r="B546">
        <v>9252416.957754599</v>
      </c>
      <c r="C546">
        <v>1645627.026802037</v>
      </c>
      <c r="D546">
        <v>2664883.475968218</v>
      </c>
      <c r="E546">
        <v>3000349.125266781</v>
      </c>
      <c r="F546">
        <v>669855.6754104495</v>
      </c>
      <c r="G546">
        <v>1271701.654307112</v>
      </c>
    </row>
    <row r="547" spans="1:7">
      <c r="A547">
        <v>545</v>
      </c>
      <c r="B547">
        <v>9252417.999217348</v>
      </c>
      <c r="C547">
        <v>1645849.276474183</v>
      </c>
      <c r="D547">
        <v>2664883.625791334</v>
      </c>
      <c r="E547">
        <v>3000349.125266781</v>
      </c>
      <c r="F547">
        <v>669685.7071131576</v>
      </c>
      <c r="G547">
        <v>1271650.264571893</v>
      </c>
    </row>
    <row r="548" spans="1:7">
      <c r="A548">
        <v>546</v>
      </c>
      <c r="B548">
        <v>9252417.465364952</v>
      </c>
      <c r="C548">
        <v>1646124.619258947</v>
      </c>
      <c r="D548">
        <v>2664695.430675444</v>
      </c>
      <c r="E548">
        <v>3000349.125266781</v>
      </c>
      <c r="F548">
        <v>669631.1686763205</v>
      </c>
      <c r="G548">
        <v>1271617.121487458</v>
      </c>
    </row>
    <row r="549" spans="1:7">
      <c r="A549">
        <v>547</v>
      </c>
      <c r="B549">
        <v>9252416.356688179</v>
      </c>
      <c r="C549">
        <v>1646042.118509741</v>
      </c>
      <c r="D549">
        <v>2664688.259444489</v>
      </c>
      <c r="E549">
        <v>3000349.125266781</v>
      </c>
      <c r="F549">
        <v>669687.1400165362</v>
      </c>
      <c r="G549">
        <v>1271649.713450632</v>
      </c>
    </row>
    <row r="550" spans="1:7">
      <c r="A550">
        <v>548</v>
      </c>
      <c r="B550">
        <v>9252423.532775424</v>
      </c>
      <c r="C550">
        <v>1645308.620151179</v>
      </c>
      <c r="D550">
        <v>2664880.342890163</v>
      </c>
      <c r="E550">
        <v>3000349.125266781</v>
      </c>
      <c r="F550">
        <v>670087.0381569758</v>
      </c>
      <c r="G550">
        <v>1271798.406310325</v>
      </c>
    </row>
    <row r="551" spans="1:7">
      <c r="A551">
        <v>549</v>
      </c>
      <c r="B551">
        <v>9252410.142448282</v>
      </c>
      <c r="C551">
        <v>1648040.86890709</v>
      </c>
      <c r="D551">
        <v>2664183.662520183</v>
      </c>
      <c r="E551">
        <v>3000349.125266781</v>
      </c>
      <c r="F551">
        <v>668599.0818646366</v>
      </c>
      <c r="G551">
        <v>1271237.403889592</v>
      </c>
    </row>
    <row r="552" spans="1:7">
      <c r="A552">
        <v>550</v>
      </c>
      <c r="B552">
        <v>9252412.199292552</v>
      </c>
      <c r="C552">
        <v>1648511.931811678</v>
      </c>
      <c r="D552">
        <v>2664127.007405033</v>
      </c>
      <c r="E552">
        <v>3000349.125266781</v>
      </c>
      <c r="F552">
        <v>668290.7012793469</v>
      </c>
      <c r="G552">
        <v>1271133.433529712</v>
      </c>
    </row>
    <row r="553" spans="1:7">
      <c r="A553">
        <v>551</v>
      </c>
      <c r="B553">
        <v>9252405.618410816</v>
      </c>
      <c r="C553">
        <v>1647288.067886546</v>
      </c>
      <c r="D553">
        <v>2664291.337923695</v>
      </c>
      <c r="E553">
        <v>3000349.125266781</v>
      </c>
      <c r="F553">
        <v>669072.5148233508</v>
      </c>
      <c r="G553">
        <v>1271404.572510444</v>
      </c>
    </row>
    <row r="554" spans="1:7">
      <c r="A554">
        <v>552</v>
      </c>
      <c r="B554">
        <v>9252406.364810903</v>
      </c>
      <c r="C554">
        <v>1647243.381830839</v>
      </c>
      <c r="D554">
        <v>2664311.585901854</v>
      </c>
      <c r="E554">
        <v>3000349.125266781</v>
      </c>
      <c r="F554">
        <v>669084.5337662825</v>
      </c>
      <c r="G554">
        <v>1271417.738045147</v>
      </c>
    </row>
    <row r="555" spans="1:7">
      <c r="A555">
        <v>553</v>
      </c>
      <c r="B555">
        <v>9252415.807330959</v>
      </c>
      <c r="C555">
        <v>1647937.65456365</v>
      </c>
      <c r="D555">
        <v>2664138.808091238</v>
      </c>
      <c r="E555">
        <v>3000349.125266781</v>
      </c>
      <c r="F555">
        <v>668725.4565986211</v>
      </c>
      <c r="G555">
        <v>1271264.762810669</v>
      </c>
    </row>
    <row r="556" spans="1:7">
      <c r="A556">
        <v>554</v>
      </c>
      <c r="B556">
        <v>9252391.455563303</v>
      </c>
      <c r="C556">
        <v>1646495.269507565</v>
      </c>
      <c r="D556">
        <v>2664423.665662976</v>
      </c>
      <c r="E556">
        <v>3000349.125266781</v>
      </c>
      <c r="F556">
        <v>669538.6123564501</v>
      </c>
      <c r="G556">
        <v>1271584.782769532</v>
      </c>
    </row>
    <row r="557" spans="1:7">
      <c r="A557">
        <v>555</v>
      </c>
      <c r="B557">
        <v>9252384.539594641</v>
      </c>
      <c r="C557">
        <v>1645616.551066167</v>
      </c>
      <c r="D557">
        <v>2664660.095111024</v>
      </c>
      <c r="E557">
        <v>3000349.125266781</v>
      </c>
      <c r="F557">
        <v>669993.956827449</v>
      </c>
      <c r="G557">
        <v>1271764.81132322</v>
      </c>
    </row>
    <row r="558" spans="1:7">
      <c r="A558">
        <v>556</v>
      </c>
      <c r="B558">
        <v>9252383.411515927</v>
      </c>
      <c r="C558">
        <v>1645212.722660957</v>
      </c>
      <c r="D558">
        <v>2664703.035227359</v>
      </c>
      <c r="E558">
        <v>3000349.125266781</v>
      </c>
      <c r="F558">
        <v>670248.6992599043</v>
      </c>
      <c r="G558">
        <v>1271869.829100925</v>
      </c>
    </row>
    <row r="559" spans="1:7">
      <c r="A559">
        <v>557</v>
      </c>
      <c r="B559">
        <v>9252381.622665102</v>
      </c>
      <c r="C559">
        <v>1645087.03304879</v>
      </c>
      <c r="D559">
        <v>2664723.701943794</v>
      </c>
      <c r="E559">
        <v>3000349.125266781</v>
      </c>
      <c r="F559">
        <v>670324.1155347766</v>
      </c>
      <c r="G559">
        <v>1271897.646870959</v>
      </c>
    </row>
    <row r="560" spans="1:7">
      <c r="A560">
        <v>558</v>
      </c>
      <c r="B560">
        <v>9252374.595668174</v>
      </c>
      <c r="C560">
        <v>1645063.820049615</v>
      </c>
      <c r="D560">
        <v>2664580.779292787</v>
      </c>
      <c r="E560">
        <v>3000349.125266781</v>
      </c>
      <c r="F560">
        <v>670451.2405595576</v>
      </c>
      <c r="G560">
        <v>1271929.630499434</v>
      </c>
    </row>
    <row r="561" spans="1:7">
      <c r="A561">
        <v>559</v>
      </c>
      <c r="B561">
        <v>9252375.492282603</v>
      </c>
      <c r="C561">
        <v>1645149.315412634</v>
      </c>
      <c r="D561">
        <v>2664580.455139723</v>
      </c>
      <c r="E561">
        <v>3000349.125266781</v>
      </c>
      <c r="F561">
        <v>670388.3089516067</v>
      </c>
      <c r="G561">
        <v>1271908.287511857</v>
      </c>
    </row>
    <row r="562" spans="1:7">
      <c r="A562">
        <v>560</v>
      </c>
      <c r="B562">
        <v>9252373.925945267</v>
      </c>
      <c r="C562">
        <v>1645433.946622688</v>
      </c>
      <c r="D562">
        <v>2664430.278613178</v>
      </c>
      <c r="E562">
        <v>3000349.125266781</v>
      </c>
      <c r="F562">
        <v>670294.0778982774</v>
      </c>
      <c r="G562">
        <v>1271866.497544344</v>
      </c>
    </row>
    <row r="563" spans="1:7">
      <c r="A563">
        <v>561</v>
      </c>
      <c r="B563">
        <v>9252376.659182794</v>
      </c>
      <c r="C563">
        <v>1645270.000261436</v>
      </c>
      <c r="D563">
        <v>2664445.142738263</v>
      </c>
      <c r="E563">
        <v>3000349.125266781</v>
      </c>
      <c r="F563">
        <v>670409.2899841812</v>
      </c>
      <c r="G563">
        <v>1271903.100932132</v>
      </c>
    </row>
    <row r="564" spans="1:7">
      <c r="A564">
        <v>562</v>
      </c>
      <c r="B564">
        <v>9252372.014061976</v>
      </c>
      <c r="C564">
        <v>1643865.682345772</v>
      </c>
      <c r="D564">
        <v>2664776.482439308</v>
      </c>
      <c r="E564">
        <v>3000349.125266781</v>
      </c>
      <c r="F564">
        <v>671178.9925202574</v>
      </c>
      <c r="G564">
        <v>1272201.731489858</v>
      </c>
    </row>
    <row r="565" spans="1:7">
      <c r="A565">
        <v>563</v>
      </c>
      <c r="B565">
        <v>9252372.185356697</v>
      </c>
      <c r="C565">
        <v>1644318.940491584</v>
      </c>
      <c r="D565">
        <v>2664659.05854228</v>
      </c>
      <c r="E565">
        <v>3000349.125266781</v>
      </c>
      <c r="F565">
        <v>670939.3824742024</v>
      </c>
      <c r="G565">
        <v>1272105.67858185</v>
      </c>
    </row>
    <row r="566" spans="1:7">
      <c r="A566">
        <v>564</v>
      </c>
      <c r="B566">
        <v>9252384.5045943</v>
      </c>
      <c r="C566">
        <v>1642216.529897374</v>
      </c>
      <c r="D566">
        <v>2665106.658173554</v>
      </c>
      <c r="E566">
        <v>3000349.125266781</v>
      </c>
      <c r="F566">
        <v>672135.0264842435</v>
      </c>
      <c r="G566">
        <v>1272577.164772347</v>
      </c>
    </row>
    <row r="567" spans="1:7">
      <c r="A567">
        <v>565</v>
      </c>
      <c r="B567">
        <v>9252378.614372676</v>
      </c>
      <c r="C567">
        <v>1643440.709192678</v>
      </c>
      <c r="D567">
        <v>2664953.853582318</v>
      </c>
      <c r="E567">
        <v>3000349.125266781</v>
      </c>
      <c r="F567">
        <v>671362.3945855779</v>
      </c>
      <c r="G567">
        <v>1272272.531745321</v>
      </c>
    </row>
    <row r="568" spans="1:7">
      <c r="A568">
        <v>566</v>
      </c>
      <c r="B568">
        <v>9252364.459814057</v>
      </c>
      <c r="C568">
        <v>1644633.177196933</v>
      </c>
      <c r="D568">
        <v>2664581.747926794</v>
      </c>
      <c r="E568">
        <v>3000349.125266781</v>
      </c>
      <c r="F568">
        <v>670749.3594571998</v>
      </c>
      <c r="G568">
        <v>1272051.04996635</v>
      </c>
    </row>
    <row r="569" spans="1:7">
      <c r="A569">
        <v>567</v>
      </c>
      <c r="B569">
        <v>9252376.144572971</v>
      </c>
      <c r="C569">
        <v>1643658.005037391</v>
      </c>
      <c r="D569">
        <v>2664856.123789079</v>
      </c>
      <c r="E569">
        <v>3000349.125266781</v>
      </c>
      <c r="F569">
        <v>671267.6519338801</v>
      </c>
      <c r="G569">
        <v>1272245.238545841</v>
      </c>
    </row>
    <row r="570" spans="1:7">
      <c r="A570">
        <v>568</v>
      </c>
      <c r="B570">
        <v>9252348.05759885</v>
      </c>
      <c r="C570">
        <v>1646501.363385257</v>
      </c>
      <c r="D570">
        <v>2664005.307083629</v>
      </c>
      <c r="E570">
        <v>3000349.125266781</v>
      </c>
      <c r="F570">
        <v>669806.8628831541</v>
      </c>
      <c r="G570">
        <v>1271685.398980029</v>
      </c>
    </row>
    <row r="571" spans="1:7">
      <c r="A571">
        <v>569</v>
      </c>
      <c r="B571">
        <v>9252347.112449052</v>
      </c>
      <c r="C571">
        <v>1647029.297952254</v>
      </c>
      <c r="D571">
        <v>2663864.725687178</v>
      </c>
      <c r="E571">
        <v>3000349.125266781</v>
      </c>
      <c r="F571">
        <v>669524.2899925342</v>
      </c>
      <c r="G571">
        <v>1271579.673550303</v>
      </c>
    </row>
    <row r="572" spans="1:7">
      <c r="A572">
        <v>570</v>
      </c>
      <c r="B572">
        <v>9252355.162336882</v>
      </c>
      <c r="C572">
        <v>1647112.403950201</v>
      </c>
      <c r="D572">
        <v>2663844.823968441</v>
      </c>
      <c r="E572">
        <v>3000349.125266781</v>
      </c>
      <c r="F572">
        <v>669486.698263126</v>
      </c>
      <c r="G572">
        <v>1271562.110888334</v>
      </c>
    </row>
    <row r="573" spans="1:7">
      <c r="A573">
        <v>571</v>
      </c>
      <c r="B573">
        <v>9252352.2994463</v>
      </c>
      <c r="C573">
        <v>1648809.589273706</v>
      </c>
      <c r="D573">
        <v>2663506.110786988</v>
      </c>
      <c r="E573">
        <v>3000349.125266781</v>
      </c>
      <c r="F573">
        <v>668476.9462479264</v>
      </c>
      <c r="G573">
        <v>1271210.527870897</v>
      </c>
    </row>
    <row r="574" spans="1:7">
      <c r="A574">
        <v>572</v>
      </c>
      <c r="B574">
        <v>9252347.804520734</v>
      </c>
      <c r="C574">
        <v>1646868.33371953</v>
      </c>
      <c r="D574">
        <v>2663876.244035928</v>
      </c>
      <c r="E574">
        <v>3000349.125266781</v>
      </c>
      <c r="F574">
        <v>669630.2422763549</v>
      </c>
      <c r="G574">
        <v>1271623.859222141</v>
      </c>
    </row>
    <row r="575" spans="1:7">
      <c r="A575">
        <v>573</v>
      </c>
      <c r="B575">
        <v>9252346.774199067</v>
      </c>
      <c r="C575">
        <v>1648557.146099919</v>
      </c>
      <c r="D575">
        <v>2663362.123185682</v>
      </c>
      <c r="E575">
        <v>3000349.125266781</v>
      </c>
      <c r="F575">
        <v>668789.7003826343</v>
      </c>
      <c r="G575">
        <v>1271288.67926405</v>
      </c>
    </row>
    <row r="576" spans="1:7">
      <c r="A576">
        <v>574</v>
      </c>
      <c r="B576">
        <v>9252344.075116407</v>
      </c>
      <c r="C576">
        <v>1648296.043832538</v>
      </c>
      <c r="D576">
        <v>2663412.423803712</v>
      </c>
      <c r="E576">
        <v>3000349.125266781</v>
      </c>
      <c r="F576">
        <v>668939.7604727041</v>
      </c>
      <c r="G576">
        <v>1271346.721740673</v>
      </c>
    </row>
    <row r="577" spans="1:7">
      <c r="A577">
        <v>575</v>
      </c>
      <c r="B577">
        <v>9252331.941298837</v>
      </c>
      <c r="C577">
        <v>1647659.043789257</v>
      </c>
      <c r="D577">
        <v>2663429.900611212</v>
      </c>
      <c r="E577">
        <v>3000349.125266781</v>
      </c>
      <c r="F577">
        <v>669374.1802796031</v>
      </c>
      <c r="G577">
        <v>1271519.691351983</v>
      </c>
    </row>
    <row r="578" spans="1:7">
      <c r="A578">
        <v>576</v>
      </c>
      <c r="B578">
        <v>9252340.288546484</v>
      </c>
      <c r="C578">
        <v>1647812.784596238</v>
      </c>
      <c r="D578">
        <v>2663473.175692297</v>
      </c>
      <c r="E578">
        <v>3000349.125266781</v>
      </c>
      <c r="F578">
        <v>669227.4065670576</v>
      </c>
      <c r="G578">
        <v>1271477.79642411</v>
      </c>
    </row>
    <row r="579" spans="1:7">
      <c r="A579">
        <v>577</v>
      </c>
      <c r="B579">
        <v>9252334.463877194</v>
      </c>
      <c r="C579">
        <v>1647520.294533918</v>
      </c>
      <c r="D579">
        <v>2663436.970737131</v>
      </c>
      <c r="E579">
        <v>3000349.125266781</v>
      </c>
      <c r="F579">
        <v>669474.7597482045</v>
      </c>
      <c r="G579">
        <v>1271553.313591159</v>
      </c>
    </row>
    <row r="580" spans="1:7">
      <c r="A580">
        <v>578</v>
      </c>
      <c r="B580">
        <v>9252330.275974091</v>
      </c>
      <c r="C580">
        <v>1647467.063827925</v>
      </c>
      <c r="D580">
        <v>2663389.435400916</v>
      </c>
      <c r="E580">
        <v>3000349.125266781</v>
      </c>
      <c r="F580">
        <v>669551.4410855847</v>
      </c>
      <c r="G580">
        <v>1271573.210392884</v>
      </c>
    </row>
    <row r="581" spans="1:7">
      <c r="A581">
        <v>579</v>
      </c>
      <c r="B581">
        <v>9252328.47922371</v>
      </c>
      <c r="C581">
        <v>1647646.649594032</v>
      </c>
      <c r="D581">
        <v>2663319.83487726</v>
      </c>
      <c r="E581">
        <v>3000349.125266781</v>
      </c>
      <c r="F581">
        <v>669471.5280921105</v>
      </c>
      <c r="G581">
        <v>1271541.341393526</v>
      </c>
    </row>
    <row r="582" spans="1:7">
      <c r="A582">
        <v>580</v>
      </c>
      <c r="B582">
        <v>9252328.568811655</v>
      </c>
      <c r="C582">
        <v>1647582.138839269</v>
      </c>
      <c r="D582">
        <v>2663369.715301808</v>
      </c>
      <c r="E582">
        <v>3000349.125266781</v>
      </c>
      <c r="F582">
        <v>669483.5292061641</v>
      </c>
      <c r="G582">
        <v>1271544.060197633</v>
      </c>
    </row>
    <row r="583" spans="1:7">
      <c r="A583">
        <v>581</v>
      </c>
      <c r="B583">
        <v>9252324.73163739</v>
      </c>
      <c r="C583">
        <v>1646784.911301916</v>
      </c>
      <c r="D583">
        <v>2663514.236849774</v>
      </c>
      <c r="E583">
        <v>3000349.125266781</v>
      </c>
      <c r="F583">
        <v>669952.9718576018</v>
      </c>
      <c r="G583">
        <v>1271723.486361318</v>
      </c>
    </row>
    <row r="584" spans="1:7">
      <c r="A584">
        <v>582</v>
      </c>
      <c r="B584">
        <v>9252318.701898141</v>
      </c>
      <c r="C584">
        <v>1646121.853319918</v>
      </c>
      <c r="D584">
        <v>2663550.748730577</v>
      </c>
      <c r="E584">
        <v>3000349.125266781</v>
      </c>
      <c r="F584">
        <v>670411.9434760107</v>
      </c>
      <c r="G584">
        <v>1271885.031104853</v>
      </c>
    </row>
    <row r="585" spans="1:7">
      <c r="A585">
        <v>583</v>
      </c>
      <c r="B585">
        <v>9252323.689832915</v>
      </c>
      <c r="C585">
        <v>1645262.14325928</v>
      </c>
      <c r="D585">
        <v>2663785.775299623</v>
      </c>
      <c r="E585">
        <v>3000349.125266781</v>
      </c>
      <c r="F585">
        <v>670856.9464388154</v>
      </c>
      <c r="G585">
        <v>1272069.699568415</v>
      </c>
    </row>
    <row r="586" spans="1:7">
      <c r="A586">
        <v>584</v>
      </c>
      <c r="B586">
        <v>9252321.847431973</v>
      </c>
      <c r="C586">
        <v>1645649.334310492</v>
      </c>
      <c r="D586">
        <v>2663672.39869965</v>
      </c>
      <c r="E586">
        <v>3000349.125266781</v>
      </c>
      <c r="F586">
        <v>670664.9448121884</v>
      </c>
      <c r="G586">
        <v>1271986.044342862</v>
      </c>
    </row>
    <row r="587" spans="1:7">
      <c r="A587">
        <v>585</v>
      </c>
      <c r="B587">
        <v>9252325.469338404</v>
      </c>
      <c r="C587">
        <v>1644595.253656879</v>
      </c>
      <c r="D587">
        <v>2663858.806602053</v>
      </c>
      <c r="E587">
        <v>3000349.125266781</v>
      </c>
      <c r="F587">
        <v>671305.2906276502</v>
      </c>
      <c r="G587">
        <v>1272216.993185041</v>
      </c>
    </row>
    <row r="588" spans="1:7">
      <c r="A588">
        <v>586</v>
      </c>
      <c r="B588">
        <v>9252314.901546381</v>
      </c>
      <c r="C588">
        <v>1646901.520265339</v>
      </c>
      <c r="D588">
        <v>2663394.743366351</v>
      </c>
      <c r="E588">
        <v>3000349.125266781</v>
      </c>
      <c r="F588">
        <v>669947.0098175022</v>
      </c>
      <c r="G588">
        <v>1271722.502830407</v>
      </c>
    </row>
    <row r="589" spans="1:7">
      <c r="A589">
        <v>587</v>
      </c>
      <c r="B589">
        <v>9252308.257694619</v>
      </c>
      <c r="C589">
        <v>1648183.032732301</v>
      </c>
      <c r="D589">
        <v>2662960.724162753</v>
      </c>
      <c r="E589">
        <v>3000349.125266781</v>
      </c>
      <c r="F589">
        <v>669325.437283649</v>
      </c>
      <c r="G589">
        <v>1271489.938249135</v>
      </c>
    </row>
    <row r="590" spans="1:7">
      <c r="A590">
        <v>588</v>
      </c>
      <c r="B590">
        <v>9252312.631935528</v>
      </c>
      <c r="C590">
        <v>1649396.638694012</v>
      </c>
      <c r="D590">
        <v>2662587.732617936</v>
      </c>
      <c r="E590">
        <v>3000349.125266781</v>
      </c>
      <c r="F590">
        <v>668724.3780373122</v>
      </c>
      <c r="G590">
        <v>1271254.757319487</v>
      </c>
    </row>
    <row r="591" spans="1:7">
      <c r="A591">
        <v>589</v>
      </c>
      <c r="B591">
        <v>9252306.630663559</v>
      </c>
      <c r="C591">
        <v>1648310.449167992</v>
      </c>
      <c r="D591">
        <v>2662909.629231966</v>
      </c>
      <c r="E591">
        <v>3000349.125266781</v>
      </c>
      <c r="F591">
        <v>669266.8380883068</v>
      </c>
      <c r="G591">
        <v>1271470.588908513</v>
      </c>
    </row>
    <row r="592" spans="1:7">
      <c r="A592">
        <v>590</v>
      </c>
      <c r="B592">
        <v>9252306.492055716</v>
      </c>
      <c r="C592">
        <v>1647790.935093302</v>
      </c>
      <c r="D592">
        <v>2662979.890026583</v>
      </c>
      <c r="E592">
        <v>3000349.125266781</v>
      </c>
      <c r="F592">
        <v>669588.3329583099</v>
      </c>
      <c r="G592">
        <v>1271598.208710741</v>
      </c>
    </row>
    <row r="593" spans="1:7">
      <c r="A593">
        <v>591</v>
      </c>
      <c r="B593">
        <v>9252308.562462062</v>
      </c>
      <c r="C593">
        <v>1647162.816855826</v>
      </c>
      <c r="D593">
        <v>2663180.436177568</v>
      </c>
      <c r="E593">
        <v>3000349.125266781</v>
      </c>
      <c r="F593">
        <v>669895.6095399207</v>
      </c>
      <c r="G593">
        <v>1271720.574621968</v>
      </c>
    </row>
    <row r="594" spans="1:7">
      <c r="A594">
        <v>592</v>
      </c>
      <c r="B594">
        <v>9252315.389007319</v>
      </c>
      <c r="C594">
        <v>1648724.695367349</v>
      </c>
      <c r="D594">
        <v>2662799.549457253</v>
      </c>
      <c r="E594">
        <v>3000349.125266781</v>
      </c>
      <c r="F594">
        <v>669054.1280151519</v>
      </c>
      <c r="G594">
        <v>1271387.890900783</v>
      </c>
    </row>
    <row r="595" spans="1:7">
      <c r="A595">
        <v>593</v>
      </c>
      <c r="B595">
        <v>9252309.069706813</v>
      </c>
      <c r="C595">
        <v>1647949.071812776</v>
      </c>
      <c r="D595">
        <v>2662984.091111843</v>
      </c>
      <c r="E595">
        <v>3000349.125266781</v>
      </c>
      <c r="F595">
        <v>669467.1543493615</v>
      </c>
      <c r="G595">
        <v>1271559.62716605</v>
      </c>
    </row>
    <row r="596" spans="1:7">
      <c r="A596">
        <v>594</v>
      </c>
      <c r="B596">
        <v>9252302.53022182</v>
      </c>
      <c r="C596">
        <v>1648017.014101225</v>
      </c>
      <c r="D596">
        <v>2662863.411878282</v>
      </c>
      <c r="E596">
        <v>3000349.125266781</v>
      </c>
      <c r="F596">
        <v>669502.8757247822</v>
      </c>
      <c r="G596">
        <v>1271570.10325075</v>
      </c>
    </row>
    <row r="597" spans="1:7">
      <c r="A597">
        <v>595</v>
      </c>
      <c r="B597">
        <v>9252303.629903806</v>
      </c>
      <c r="C597">
        <v>1647854.270985315</v>
      </c>
      <c r="D597">
        <v>2662873.946556589</v>
      </c>
      <c r="E597">
        <v>3000349.125266781</v>
      </c>
      <c r="F597">
        <v>669618.0416738279</v>
      </c>
      <c r="G597">
        <v>1271608.245421293</v>
      </c>
    </row>
    <row r="598" spans="1:7">
      <c r="A598">
        <v>596</v>
      </c>
      <c r="B598">
        <v>9252311.014978494</v>
      </c>
      <c r="C598">
        <v>1647893.337161768</v>
      </c>
      <c r="D598">
        <v>2662932.422091944</v>
      </c>
      <c r="E598">
        <v>3000349.125266781</v>
      </c>
      <c r="F598">
        <v>669542.8206075209</v>
      </c>
      <c r="G598">
        <v>1271593.309850482</v>
      </c>
    </row>
    <row r="599" spans="1:7">
      <c r="A599">
        <v>597</v>
      </c>
      <c r="B599">
        <v>9252311.338507885</v>
      </c>
      <c r="C599">
        <v>1648058.601674458</v>
      </c>
      <c r="D599">
        <v>2662834.452080839</v>
      </c>
      <c r="E599">
        <v>3000349.125266781</v>
      </c>
      <c r="F599">
        <v>669499.716349882</v>
      </c>
      <c r="G599">
        <v>1271569.443135924</v>
      </c>
    </row>
    <row r="600" spans="1:7">
      <c r="A600">
        <v>598</v>
      </c>
      <c r="B600">
        <v>9252305.387052896</v>
      </c>
      <c r="C600">
        <v>1649904.531577284</v>
      </c>
      <c r="D600">
        <v>2662359.772502538</v>
      </c>
      <c r="E600">
        <v>3000349.125266781</v>
      </c>
      <c r="F600">
        <v>668502.2960857784</v>
      </c>
      <c r="G600">
        <v>1271189.661620513</v>
      </c>
    </row>
    <row r="601" spans="1:7">
      <c r="A601">
        <v>599</v>
      </c>
      <c r="B601">
        <v>9252300.803143</v>
      </c>
      <c r="C601">
        <v>1647286.021240067</v>
      </c>
      <c r="D601">
        <v>2662977.274526481</v>
      </c>
      <c r="E601">
        <v>3000349.125266781</v>
      </c>
      <c r="F601">
        <v>669953.3683873179</v>
      </c>
      <c r="G601">
        <v>1271735.013722353</v>
      </c>
    </row>
    <row r="602" spans="1:7">
      <c r="A602">
        <v>600</v>
      </c>
      <c r="B602">
        <v>9252297.085137201</v>
      </c>
      <c r="C602">
        <v>1646726.300035219</v>
      </c>
      <c r="D602">
        <v>2663076.101673984</v>
      </c>
      <c r="E602">
        <v>3000349.125266781</v>
      </c>
      <c r="F602">
        <v>670281.4021265926</v>
      </c>
      <c r="G602">
        <v>1271864.156034624</v>
      </c>
    </row>
    <row r="603" spans="1:7">
      <c r="A603">
        <v>601</v>
      </c>
      <c r="B603">
        <v>9252296.717059791</v>
      </c>
      <c r="C603">
        <v>1646683.107159539</v>
      </c>
      <c r="D603">
        <v>2663093.101302432</v>
      </c>
      <c r="E603">
        <v>3000349.125266781</v>
      </c>
      <c r="F603">
        <v>670297.9246010515</v>
      </c>
      <c r="G603">
        <v>1271873.458729988</v>
      </c>
    </row>
    <row r="604" spans="1:7">
      <c r="A604">
        <v>602</v>
      </c>
      <c r="B604">
        <v>9252293.038836367</v>
      </c>
      <c r="C604">
        <v>1645777.732752387</v>
      </c>
      <c r="D604">
        <v>2663288.249600185</v>
      </c>
      <c r="E604">
        <v>3000349.125266781</v>
      </c>
      <c r="F604">
        <v>670797.9416587744</v>
      </c>
      <c r="G604">
        <v>1272079.98955824</v>
      </c>
    </row>
    <row r="605" spans="1:7">
      <c r="A605">
        <v>603</v>
      </c>
      <c r="B605">
        <v>9252289.453812202</v>
      </c>
      <c r="C605">
        <v>1645743.557546323</v>
      </c>
      <c r="D605">
        <v>2663220.337420028</v>
      </c>
      <c r="E605">
        <v>3000349.125266781</v>
      </c>
      <c r="F605">
        <v>670875.6695434193</v>
      </c>
      <c r="G605">
        <v>1272100.764035651</v>
      </c>
    </row>
    <row r="606" spans="1:7">
      <c r="A606">
        <v>604</v>
      </c>
      <c r="B606">
        <v>9252295.029997258</v>
      </c>
      <c r="C606">
        <v>1643966.375167642</v>
      </c>
      <c r="D606">
        <v>2663620.665517994</v>
      </c>
      <c r="E606">
        <v>3000349.125266781</v>
      </c>
      <c r="F606">
        <v>671895.303379242</v>
      </c>
      <c r="G606">
        <v>1272463.560665598</v>
      </c>
    </row>
    <row r="607" spans="1:7">
      <c r="A607">
        <v>605</v>
      </c>
      <c r="B607">
        <v>9252286.99084916</v>
      </c>
      <c r="C607">
        <v>1646126.878513678</v>
      </c>
      <c r="D607">
        <v>2663079.428640902</v>
      </c>
      <c r="E607">
        <v>3000349.125266781</v>
      </c>
      <c r="F607">
        <v>670699.4423565675</v>
      </c>
      <c r="G607">
        <v>1272032.116071232</v>
      </c>
    </row>
    <row r="608" spans="1:7">
      <c r="A608">
        <v>606</v>
      </c>
      <c r="B608">
        <v>9252277.763502637</v>
      </c>
      <c r="C608">
        <v>1647435.899426604</v>
      </c>
      <c r="D608">
        <v>2662718.047529846</v>
      </c>
      <c r="E608">
        <v>3000349.125266781</v>
      </c>
      <c r="F608">
        <v>670012.0018145273</v>
      </c>
      <c r="G608">
        <v>1271762.689464878</v>
      </c>
    </row>
    <row r="609" spans="1:7">
      <c r="A609">
        <v>607</v>
      </c>
      <c r="B609">
        <v>9252287.244044853</v>
      </c>
      <c r="C609">
        <v>1647284.897414595</v>
      </c>
      <c r="D609">
        <v>2662770.945100837</v>
      </c>
      <c r="E609">
        <v>3000349.125266781</v>
      </c>
      <c r="F609">
        <v>670094.3552945778</v>
      </c>
      <c r="G609">
        <v>1271787.920968062</v>
      </c>
    </row>
    <row r="610" spans="1:7">
      <c r="A610">
        <v>608</v>
      </c>
      <c r="B610">
        <v>9252282.207328459</v>
      </c>
      <c r="C610">
        <v>1647180.069819995</v>
      </c>
      <c r="D610">
        <v>2662752.787962118</v>
      </c>
      <c r="E610">
        <v>3000349.125266781</v>
      </c>
      <c r="F610">
        <v>670173.3553116161</v>
      </c>
      <c r="G610">
        <v>1271826.868967948</v>
      </c>
    </row>
    <row r="611" spans="1:7">
      <c r="A611">
        <v>609</v>
      </c>
      <c r="B611">
        <v>9252272.881166236</v>
      </c>
      <c r="C611">
        <v>1648005.144925192</v>
      </c>
      <c r="D611">
        <v>2662634.826293292</v>
      </c>
      <c r="E611">
        <v>3000349.125266781</v>
      </c>
      <c r="F611">
        <v>669645.7535378324</v>
      </c>
      <c r="G611">
        <v>1271638.031143139</v>
      </c>
    </row>
    <row r="612" spans="1:7">
      <c r="A612">
        <v>610</v>
      </c>
      <c r="B612">
        <v>9252275.009053182</v>
      </c>
      <c r="C612">
        <v>1647471.885499421</v>
      </c>
      <c r="D612">
        <v>2662796.347072954</v>
      </c>
      <c r="E612">
        <v>3000349.125266781</v>
      </c>
      <c r="F612">
        <v>669914.0116454506</v>
      </c>
      <c r="G612">
        <v>1271743.639568575</v>
      </c>
    </row>
    <row r="613" spans="1:7">
      <c r="A613">
        <v>611</v>
      </c>
      <c r="B613">
        <v>9252268.201083962</v>
      </c>
      <c r="C613">
        <v>1647935.691093449</v>
      </c>
      <c r="D613">
        <v>2662675.434451678</v>
      </c>
      <c r="E613">
        <v>3000349.125266781</v>
      </c>
      <c r="F613">
        <v>669655.8536366909</v>
      </c>
      <c r="G613">
        <v>1271652.096635363</v>
      </c>
    </row>
    <row r="614" spans="1:7">
      <c r="A614">
        <v>612</v>
      </c>
      <c r="B614">
        <v>9252265.968039937</v>
      </c>
      <c r="C614">
        <v>1649088.748445179</v>
      </c>
      <c r="D614">
        <v>2662267.058831881</v>
      </c>
      <c r="E614">
        <v>3000349.125266781</v>
      </c>
      <c r="F614">
        <v>669114.7269456346</v>
      </c>
      <c r="G614">
        <v>1271446.308550461</v>
      </c>
    </row>
    <row r="615" spans="1:7">
      <c r="A615">
        <v>613</v>
      </c>
      <c r="B615">
        <v>9252259.801880362</v>
      </c>
      <c r="C615">
        <v>1648208.263321788</v>
      </c>
      <c r="D615">
        <v>2662451.914684345</v>
      </c>
      <c r="E615">
        <v>3000349.125266781</v>
      </c>
      <c r="F615">
        <v>669631.7446312179</v>
      </c>
      <c r="G615">
        <v>1271618.753976229</v>
      </c>
    </row>
    <row r="616" spans="1:7">
      <c r="A616">
        <v>614</v>
      </c>
      <c r="B616">
        <v>9252271.36920388</v>
      </c>
      <c r="C616">
        <v>1648227.04582588</v>
      </c>
      <c r="D616">
        <v>2662482.021132978</v>
      </c>
      <c r="E616">
        <v>3000349.125266781</v>
      </c>
      <c r="F616">
        <v>669608.7213384226</v>
      </c>
      <c r="G616">
        <v>1271604.455639819</v>
      </c>
    </row>
    <row r="617" spans="1:7">
      <c r="A617">
        <v>615</v>
      </c>
      <c r="B617">
        <v>9252260.606961878</v>
      </c>
      <c r="C617">
        <v>1648899.891893472</v>
      </c>
      <c r="D617">
        <v>2662292.692103664</v>
      </c>
      <c r="E617">
        <v>3000349.125266781</v>
      </c>
      <c r="F617">
        <v>669243.4122784823</v>
      </c>
      <c r="G617">
        <v>1271475.485419478</v>
      </c>
    </row>
    <row r="618" spans="1:7">
      <c r="A618">
        <v>616</v>
      </c>
      <c r="B618">
        <v>9252257.765065586</v>
      </c>
      <c r="C618">
        <v>1649588.155893964</v>
      </c>
      <c r="D618">
        <v>2662022.331306393</v>
      </c>
      <c r="E618">
        <v>3000349.125266781</v>
      </c>
      <c r="F618">
        <v>668947.2282710297</v>
      </c>
      <c r="G618">
        <v>1271350.924327418</v>
      </c>
    </row>
    <row r="619" spans="1:7">
      <c r="A619">
        <v>617</v>
      </c>
      <c r="B619">
        <v>9252260.382596679</v>
      </c>
      <c r="C619">
        <v>1649946.85287122</v>
      </c>
      <c r="D619">
        <v>2661970.409164438</v>
      </c>
      <c r="E619">
        <v>3000349.125266781</v>
      </c>
      <c r="F619">
        <v>668722.214239741</v>
      </c>
      <c r="G619">
        <v>1271271.781054499</v>
      </c>
    </row>
    <row r="620" spans="1:7">
      <c r="A620">
        <v>618</v>
      </c>
      <c r="B620">
        <v>9252276.607063288</v>
      </c>
      <c r="C620">
        <v>1651059.977734647</v>
      </c>
      <c r="D620">
        <v>2661736.866391126</v>
      </c>
      <c r="E620">
        <v>3000349.125266781</v>
      </c>
      <c r="F620">
        <v>668099.42662721</v>
      </c>
      <c r="G620">
        <v>1271031.211043524</v>
      </c>
    </row>
    <row r="621" spans="1:7">
      <c r="A621">
        <v>619</v>
      </c>
      <c r="B621">
        <v>9252257.109936565</v>
      </c>
      <c r="C621">
        <v>1649526.104339869</v>
      </c>
      <c r="D621">
        <v>2662052.526789988</v>
      </c>
      <c r="E621">
        <v>3000349.125266781</v>
      </c>
      <c r="F621">
        <v>668966.4521872479</v>
      </c>
      <c r="G621">
        <v>1271362.90135268</v>
      </c>
    </row>
    <row r="622" spans="1:7">
      <c r="A622">
        <v>620</v>
      </c>
      <c r="B622">
        <v>9252258.849706609</v>
      </c>
      <c r="C622">
        <v>1649093.677882926</v>
      </c>
      <c r="D622">
        <v>2662224.914001321</v>
      </c>
      <c r="E622">
        <v>3000349.125266781</v>
      </c>
      <c r="F622">
        <v>669143.3089360064</v>
      </c>
      <c r="G622">
        <v>1271447.823619574</v>
      </c>
    </row>
    <row r="623" spans="1:7">
      <c r="A623">
        <v>621</v>
      </c>
      <c r="B623">
        <v>9252263.503141753</v>
      </c>
      <c r="C623">
        <v>1650085.098392382</v>
      </c>
      <c r="D623">
        <v>2661906.361142726</v>
      </c>
      <c r="E623">
        <v>3000349.125266781</v>
      </c>
      <c r="F623">
        <v>668674.3471071271</v>
      </c>
      <c r="G623">
        <v>1271248.571232738</v>
      </c>
    </row>
    <row r="624" spans="1:7">
      <c r="A624">
        <v>622</v>
      </c>
      <c r="B624">
        <v>9252254.563074794</v>
      </c>
      <c r="C624">
        <v>1649356.285237434</v>
      </c>
      <c r="D624">
        <v>2662129.591992556</v>
      </c>
      <c r="E624">
        <v>3000349.125266781</v>
      </c>
      <c r="F624">
        <v>669038.9635168054</v>
      </c>
      <c r="G624">
        <v>1271380.597061216</v>
      </c>
    </row>
    <row r="625" spans="1:7">
      <c r="A625">
        <v>623</v>
      </c>
      <c r="B625">
        <v>9252252.970062714</v>
      </c>
      <c r="C625">
        <v>1649759.310423774</v>
      </c>
      <c r="D625">
        <v>2662022.822104956</v>
      </c>
      <c r="E625">
        <v>3000349.125266781</v>
      </c>
      <c r="F625">
        <v>668826.6563180657</v>
      </c>
      <c r="G625">
        <v>1271295.055949137</v>
      </c>
    </row>
    <row r="626" spans="1:7">
      <c r="A626">
        <v>624</v>
      </c>
      <c r="B626">
        <v>9252250.832161868</v>
      </c>
      <c r="C626">
        <v>1648047.801325103</v>
      </c>
      <c r="D626">
        <v>2662331.649198514</v>
      </c>
      <c r="E626">
        <v>3000349.125266781</v>
      </c>
      <c r="F626">
        <v>669846.4825055338</v>
      </c>
      <c r="G626">
        <v>1271675.773865937</v>
      </c>
    </row>
    <row r="627" spans="1:7">
      <c r="A627">
        <v>625</v>
      </c>
      <c r="B627">
        <v>9252248.734862221</v>
      </c>
      <c r="C627">
        <v>1648179.90242254</v>
      </c>
      <c r="D627">
        <v>2662311.436731283</v>
      </c>
      <c r="E627">
        <v>3000349.125266781</v>
      </c>
      <c r="F627">
        <v>669757.971716322</v>
      </c>
      <c r="G627">
        <v>1271650.298725296</v>
      </c>
    </row>
    <row r="628" spans="1:7">
      <c r="A628">
        <v>626</v>
      </c>
      <c r="B628">
        <v>9252242.354399614</v>
      </c>
      <c r="C628">
        <v>1647226.117572218</v>
      </c>
      <c r="D628">
        <v>2662382.927255137</v>
      </c>
      <c r="E628">
        <v>3000349.125266781</v>
      </c>
      <c r="F628">
        <v>670397.2904616738</v>
      </c>
      <c r="G628">
        <v>1271886.893843804</v>
      </c>
    </row>
    <row r="629" spans="1:7">
      <c r="A629">
        <v>627</v>
      </c>
      <c r="B629">
        <v>9252239.145880608</v>
      </c>
      <c r="C629">
        <v>1646787.805867303</v>
      </c>
      <c r="D629">
        <v>2662523.384028944</v>
      </c>
      <c r="E629">
        <v>3000349.125266781</v>
      </c>
      <c r="F629">
        <v>670606.0116247573</v>
      </c>
      <c r="G629">
        <v>1271972.819092822</v>
      </c>
    </row>
    <row r="630" spans="1:7">
      <c r="A630">
        <v>628</v>
      </c>
      <c r="B630">
        <v>9252239.429417942</v>
      </c>
      <c r="C630">
        <v>1645953.832405037</v>
      </c>
      <c r="D630">
        <v>2662687.625718271</v>
      </c>
      <c r="E630">
        <v>3000349.125266781</v>
      </c>
      <c r="F630">
        <v>671096.653104735</v>
      </c>
      <c r="G630">
        <v>1272152.192923116</v>
      </c>
    </row>
    <row r="631" spans="1:7">
      <c r="A631">
        <v>629</v>
      </c>
      <c r="B631">
        <v>9252245.936037419</v>
      </c>
      <c r="C631">
        <v>1646191.374201251</v>
      </c>
      <c r="D631">
        <v>2662727.385159549</v>
      </c>
      <c r="E631">
        <v>3000349.125266781</v>
      </c>
      <c r="F631">
        <v>670895.5339719889</v>
      </c>
      <c r="G631">
        <v>1272082.51743785</v>
      </c>
    </row>
    <row r="632" spans="1:7">
      <c r="A632">
        <v>630</v>
      </c>
      <c r="B632">
        <v>9252245.171056807</v>
      </c>
      <c r="C632">
        <v>1646086.873402974</v>
      </c>
      <c r="D632">
        <v>2662655.847291434</v>
      </c>
      <c r="E632">
        <v>3000349.125266781</v>
      </c>
      <c r="F632">
        <v>671027.0480039656</v>
      </c>
      <c r="G632">
        <v>1272126.277091652</v>
      </c>
    </row>
    <row r="633" spans="1:7">
      <c r="A633">
        <v>631</v>
      </c>
      <c r="B633">
        <v>9252241.040282575</v>
      </c>
      <c r="C633">
        <v>1646561.452208303</v>
      </c>
      <c r="D633">
        <v>2662578.813045915</v>
      </c>
      <c r="E633">
        <v>3000349.125266781</v>
      </c>
      <c r="F633">
        <v>670738.9587997777</v>
      </c>
      <c r="G633">
        <v>1272012.690961799</v>
      </c>
    </row>
    <row r="634" spans="1:7">
      <c r="A634">
        <v>632</v>
      </c>
      <c r="B634">
        <v>9252234.4953482</v>
      </c>
      <c r="C634">
        <v>1647463.115338241</v>
      </c>
      <c r="D634">
        <v>2662302.18993147</v>
      </c>
      <c r="E634">
        <v>3000349.125266781</v>
      </c>
      <c r="F634">
        <v>670263.6879601375</v>
      </c>
      <c r="G634">
        <v>1271856.376851572</v>
      </c>
    </row>
    <row r="635" spans="1:7">
      <c r="A635">
        <v>633</v>
      </c>
      <c r="B635">
        <v>9252234.564600673</v>
      </c>
      <c r="C635">
        <v>1648153.770474226</v>
      </c>
      <c r="D635">
        <v>2661994.574927698</v>
      </c>
      <c r="E635">
        <v>3000349.125266781</v>
      </c>
      <c r="F635">
        <v>669990.5017878669</v>
      </c>
      <c r="G635">
        <v>1271746.592144101</v>
      </c>
    </row>
    <row r="636" spans="1:7">
      <c r="A636">
        <v>634</v>
      </c>
      <c r="B636">
        <v>9252236.286235197</v>
      </c>
      <c r="C636">
        <v>1646894.780864274</v>
      </c>
      <c r="D636">
        <v>2662442.262515916</v>
      </c>
      <c r="E636">
        <v>3000349.125266781</v>
      </c>
      <c r="F636">
        <v>670576.9369744499</v>
      </c>
      <c r="G636">
        <v>1271973.180613776</v>
      </c>
    </row>
    <row r="637" spans="1:7">
      <c r="A637">
        <v>635</v>
      </c>
      <c r="B637">
        <v>9252232.768169427</v>
      </c>
      <c r="C637">
        <v>1648435.060759633</v>
      </c>
      <c r="D637">
        <v>2662086.029952584</v>
      </c>
      <c r="E637">
        <v>3000349.125266781</v>
      </c>
      <c r="F637">
        <v>669702.9228415736</v>
      </c>
      <c r="G637">
        <v>1271659.629348855</v>
      </c>
    </row>
    <row r="638" spans="1:7">
      <c r="A638">
        <v>636</v>
      </c>
      <c r="B638">
        <v>9252237.375462538</v>
      </c>
      <c r="C638">
        <v>1648149.855524165</v>
      </c>
      <c r="D638">
        <v>2662160.10701119</v>
      </c>
      <c r="E638">
        <v>3000349.125266781</v>
      </c>
      <c r="F638">
        <v>669862.1337698259</v>
      </c>
      <c r="G638">
        <v>1271716.153890575</v>
      </c>
    </row>
    <row r="639" spans="1:7">
      <c r="A639">
        <v>637</v>
      </c>
      <c r="B639">
        <v>9252234.689501723</v>
      </c>
      <c r="C639">
        <v>1647104.837597579</v>
      </c>
      <c r="D639">
        <v>2662499.320044422</v>
      </c>
      <c r="E639">
        <v>3000349.125266781</v>
      </c>
      <c r="F639">
        <v>670355.195429255</v>
      </c>
      <c r="G639">
        <v>1271926.211163686</v>
      </c>
    </row>
    <row r="640" spans="1:7">
      <c r="A640">
        <v>638</v>
      </c>
      <c r="B640">
        <v>9252231.74507248</v>
      </c>
      <c r="C640">
        <v>1648451.563268513</v>
      </c>
      <c r="D640">
        <v>2662076.139975502</v>
      </c>
      <c r="E640">
        <v>3000349.125266781</v>
      </c>
      <c r="F640">
        <v>669702.0985850375</v>
      </c>
      <c r="G640">
        <v>1271652.817976646</v>
      </c>
    </row>
    <row r="641" spans="1:7">
      <c r="A641">
        <v>639</v>
      </c>
      <c r="B641">
        <v>9252232.020209529</v>
      </c>
      <c r="C641">
        <v>1648693.560234012</v>
      </c>
      <c r="D641">
        <v>2661938.785823859</v>
      </c>
      <c r="E641">
        <v>3000349.125266781</v>
      </c>
      <c r="F641">
        <v>669622.2286754531</v>
      </c>
      <c r="G641">
        <v>1271628.320209424</v>
      </c>
    </row>
    <row r="642" spans="1:7">
      <c r="A642">
        <v>640</v>
      </c>
      <c r="B642">
        <v>9252235.088494411</v>
      </c>
      <c r="C642">
        <v>1647481.234136843</v>
      </c>
      <c r="D642">
        <v>2662270.612005521</v>
      </c>
      <c r="E642">
        <v>3000349.125266781</v>
      </c>
      <c r="F642">
        <v>670266.8866747882</v>
      </c>
      <c r="G642">
        <v>1271867.230410479</v>
      </c>
    </row>
    <row r="643" spans="1:7">
      <c r="A643">
        <v>641</v>
      </c>
      <c r="B643">
        <v>9252236.756424256</v>
      </c>
      <c r="C643">
        <v>1649026.454287421</v>
      </c>
      <c r="D643">
        <v>2661975.941004781</v>
      </c>
      <c r="E643">
        <v>3000349.125266781</v>
      </c>
      <c r="F643">
        <v>669351.7699044244</v>
      </c>
      <c r="G643">
        <v>1271533.46596085</v>
      </c>
    </row>
    <row r="644" spans="1:7">
      <c r="A644">
        <v>642</v>
      </c>
      <c r="B644">
        <v>9252233.445602339</v>
      </c>
      <c r="C644">
        <v>1648068.327339963</v>
      </c>
      <c r="D644">
        <v>2662113.402684368</v>
      </c>
      <c r="E644">
        <v>3000349.125266781</v>
      </c>
      <c r="F644">
        <v>669960.3844297449</v>
      </c>
      <c r="G644">
        <v>1271742.205881481</v>
      </c>
    </row>
    <row r="645" spans="1:7">
      <c r="A645">
        <v>643</v>
      </c>
      <c r="B645">
        <v>9252240.993184661</v>
      </c>
      <c r="C645">
        <v>1650043.483738516</v>
      </c>
      <c r="D645">
        <v>2661770.140437782</v>
      </c>
      <c r="E645">
        <v>3000349.125266781</v>
      </c>
      <c r="F645">
        <v>668774.8787613567</v>
      </c>
      <c r="G645">
        <v>1271303.364980226</v>
      </c>
    </row>
    <row r="646" spans="1:7">
      <c r="A646">
        <v>644</v>
      </c>
      <c r="B646">
        <v>9252231.55845838</v>
      </c>
      <c r="C646">
        <v>1648260.85171976</v>
      </c>
      <c r="D646">
        <v>2662115.058584745</v>
      </c>
      <c r="E646">
        <v>3000349.125266781</v>
      </c>
      <c r="F646">
        <v>669810.2524197632</v>
      </c>
      <c r="G646">
        <v>1271696.270467331</v>
      </c>
    </row>
    <row r="647" spans="1:7">
      <c r="A647">
        <v>645</v>
      </c>
      <c r="B647">
        <v>9252224.93093195</v>
      </c>
      <c r="C647">
        <v>1648908.964941923</v>
      </c>
      <c r="D647">
        <v>2661863.901429882</v>
      </c>
      <c r="E647">
        <v>3000349.125266781</v>
      </c>
      <c r="F647">
        <v>669520.784878046</v>
      </c>
      <c r="G647">
        <v>1271582.154415318</v>
      </c>
    </row>
    <row r="648" spans="1:7">
      <c r="A648">
        <v>646</v>
      </c>
      <c r="B648">
        <v>9252235.174456077</v>
      </c>
      <c r="C648">
        <v>1648727.522704503</v>
      </c>
      <c r="D648">
        <v>2661983.677111296</v>
      </c>
      <c r="E648">
        <v>3000349.125266781</v>
      </c>
      <c r="F648">
        <v>669560.8595892809</v>
      </c>
      <c r="G648">
        <v>1271613.989784216</v>
      </c>
    </row>
    <row r="649" spans="1:7">
      <c r="A649">
        <v>647</v>
      </c>
      <c r="B649">
        <v>9252224.418430844</v>
      </c>
      <c r="C649">
        <v>1648559.701645487</v>
      </c>
      <c r="D649">
        <v>2661936.043451761</v>
      </c>
      <c r="E649">
        <v>3000349.125266781</v>
      </c>
      <c r="F649">
        <v>669721.7816089427</v>
      </c>
      <c r="G649">
        <v>1271657.766457872</v>
      </c>
    </row>
    <row r="650" spans="1:7">
      <c r="A650">
        <v>648</v>
      </c>
      <c r="B650">
        <v>9252237.638305042</v>
      </c>
      <c r="C650">
        <v>1649952.187720475</v>
      </c>
      <c r="D650">
        <v>2661532.826190136</v>
      </c>
      <c r="E650">
        <v>3000349.125266781</v>
      </c>
      <c r="F650">
        <v>669014.3089934222</v>
      </c>
      <c r="G650">
        <v>1271389.190134228</v>
      </c>
    </row>
    <row r="651" spans="1:7">
      <c r="A651">
        <v>649</v>
      </c>
      <c r="B651">
        <v>9252225.386417191</v>
      </c>
      <c r="C651">
        <v>1648583.560649763</v>
      </c>
      <c r="D651">
        <v>2661964.10703172</v>
      </c>
      <c r="E651">
        <v>3000349.125266781</v>
      </c>
      <c r="F651">
        <v>669691.7362149549</v>
      </c>
      <c r="G651">
        <v>1271636.857253972</v>
      </c>
    </row>
    <row r="652" spans="1:7">
      <c r="A652">
        <v>650</v>
      </c>
      <c r="B652">
        <v>9252220.375062058</v>
      </c>
      <c r="C652">
        <v>1647678.075696268</v>
      </c>
      <c r="D652">
        <v>2662049.702458765</v>
      </c>
      <c r="E652">
        <v>3000349.125266781</v>
      </c>
      <c r="F652">
        <v>670281.9243604512</v>
      </c>
      <c r="G652">
        <v>1271861.547279794</v>
      </c>
    </row>
    <row r="653" spans="1:7">
      <c r="A653">
        <v>651</v>
      </c>
      <c r="B653">
        <v>9252218.582810998</v>
      </c>
      <c r="C653">
        <v>1649100.613515713</v>
      </c>
      <c r="D653">
        <v>2661745.580214871</v>
      </c>
      <c r="E653">
        <v>3000349.125266781</v>
      </c>
      <c r="F653">
        <v>669472.6604532744</v>
      </c>
      <c r="G653">
        <v>1271550.603360359</v>
      </c>
    </row>
    <row r="654" spans="1:7">
      <c r="A654">
        <v>652</v>
      </c>
      <c r="B654">
        <v>9252227.781078117</v>
      </c>
      <c r="C654">
        <v>1648743.236568915</v>
      </c>
      <c r="D654">
        <v>2661899.812206266</v>
      </c>
      <c r="E654">
        <v>3000349.125266781</v>
      </c>
      <c r="F654">
        <v>669624.5939772973</v>
      </c>
      <c r="G654">
        <v>1271611.013058857</v>
      </c>
    </row>
    <row r="655" spans="1:7">
      <c r="A655">
        <v>653</v>
      </c>
      <c r="B655">
        <v>9252215.350159466</v>
      </c>
      <c r="C655">
        <v>1648210.091150605</v>
      </c>
      <c r="D655">
        <v>2661920.621847757</v>
      </c>
      <c r="E655">
        <v>3000349.125266781</v>
      </c>
      <c r="F655">
        <v>669992.5950579491</v>
      </c>
      <c r="G655">
        <v>1271742.916836374</v>
      </c>
    </row>
    <row r="656" spans="1:7">
      <c r="A656">
        <v>654</v>
      </c>
      <c r="B656">
        <v>9252218.645849593</v>
      </c>
      <c r="C656">
        <v>1648986.571205778</v>
      </c>
      <c r="D656">
        <v>2661708.083142277</v>
      </c>
      <c r="E656">
        <v>3000349.125266781</v>
      </c>
      <c r="F656">
        <v>669589.8931864797</v>
      </c>
      <c r="G656">
        <v>1271584.973048278</v>
      </c>
    </row>
    <row r="657" spans="1:7">
      <c r="A657">
        <v>655</v>
      </c>
      <c r="B657">
        <v>9252211.92856249</v>
      </c>
      <c r="C657">
        <v>1648270.312935268</v>
      </c>
      <c r="D657">
        <v>2661943.486019796</v>
      </c>
      <c r="E657">
        <v>3000349.125266781</v>
      </c>
      <c r="F657">
        <v>669917.8613493978</v>
      </c>
      <c r="G657">
        <v>1271731.142991247</v>
      </c>
    </row>
    <row r="658" spans="1:7">
      <c r="A658">
        <v>656</v>
      </c>
      <c r="B658">
        <v>9252213.059817646</v>
      </c>
      <c r="C658">
        <v>1647845.071901002</v>
      </c>
      <c r="D658">
        <v>2662035.404205846</v>
      </c>
      <c r="E658">
        <v>3000349.125266781</v>
      </c>
      <c r="F658">
        <v>670165.4911801746</v>
      </c>
      <c r="G658">
        <v>1271817.967263842</v>
      </c>
    </row>
    <row r="659" spans="1:7">
      <c r="A659">
        <v>657</v>
      </c>
      <c r="B659">
        <v>9252211.807271559</v>
      </c>
      <c r="C659">
        <v>1647801.539635983</v>
      </c>
      <c r="D659">
        <v>2661957.258692509</v>
      </c>
      <c r="E659">
        <v>3000349.125266781</v>
      </c>
      <c r="F659">
        <v>670257.585237422</v>
      </c>
      <c r="G659">
        <v>1271846.298438862</v>
      </c>
    </row>
    <row r="660" spans="1:7">
      <c r="A660">
        <v>658</v>
      </c>
      <c r="B660">
        <v>9252211.552407552</v>
      </c>
      <c r="C660">
        <v>1647927.519258886</v>
      </c>
      <c r="D660">
        <v>2661896.974142286</v>
      </c>
      <c r="E660">
        <v>3000349.125266781</v>
      </c>
      <c r="F660">
        <v>670207.6996353109</v>
      </c>
      <c r="G660">
        <v>1271830.234104288</v>
      </c>
    </row>
    <row r="661" spans="1:7">
      <c r="A661">
        <v>659</v>
      </c>
      <c r="B661">
        <v>9252207.241440611</v>
      </c>
      <c r="C661">
        <v>1646622.980569725</v>
      </c>
      <c r="D661">
        <v>2662146.863355583</v>
      </c>
      <c r="E661">
        <v>3000349.125266781</v>
      </c>
      <c r="F661">
        <v>670970.7286611168</v>
      </c>
      <c r="G661">
        <v>1272117.543587405</v>
      </c>
    </row>
    <row r="662" spans="1:7">
      <c r="A662">
        <v>660</v>
      </c>
      <c r="B662">
        <v>9252209.175897865</v>
      </c>
      <c r="C662">
        <v>1646918.204869708</v>
      </c>
      <c r="D662">
        <v>2662117.176569931</v>
      </c>
      <c r="E662">
        <v>3000349.125266781</v>
      </c>
      <c r="F662">
        <v>670771.9824205983</v>
      </c>
      <c r="G662">
        <v>1272052.686770845</v>
      </c>
    </row>
    <row r="663" spans="1:7">
      <c r="A663">
        <v>661</v>
      </c>
      <c r="B663">
        <v>9252201.389205802</v>
      </c>
      <c r="C663">
        <v>1647733.489312539</v>
      </c>
      <c r="D663">
        <v>2661699.586963876</v>
      </c>
      <c r="E663">
        <v>3000349.125266781</v>
      </c>
      <c r="F663">
        <v>670491.8348746499</v>
      </c>
      <c r="G663">
        <v>1271927.352787957</v>
      </c>
    </row>
    <row r="664" spans="1:7">
      <c r="A664">
        <v>662</v>
      </c>
      <c r="B664">
        <v>9252195.140209679</v>
      </c>
      <c r="C664">
        <v>1647536.006292824</v>
      </c>
      <c r="D664">
        <v>2661721.122728741</v>
      </c>
      <c r="E664">
        <v>3000349.125266781</v>
      </c>
      <c r="F664">
        <v>670607.4189490572</v>
      </c>
      <c r="G664">
        <v>1271981.466972277</v>
      </c>
    </row>
    <row r="665" spans="1:7">
      <c r="A665">
        <v>663</v>
      </c>
      <c r="B665">
        <v>9252192.062436961</v>
      </c>
      <c r="C665">
        <v>1646555.708120503</v>
      </c>
      <c r="D665">
        <v>2661868.745038749</v>
      </c>
      <c r="E665">
        <v>3000349.125266781</v>
      </c>
      <c r="F665">
        <v>671205.64040768</v>
      </c>
      <c r="G665">
        <v>1272212.843603248</v>
      </c>
    </row>
    <row r="666" spans="1:7">
      <c r="A666">
        <v>664</v>
      </c>
      <c r="B666">
        <v>9252190.739514492</v>
      </c>
      <c r="C666">
        <v>1647856.709381081</v>
      </c>
      <c r="D666">
        <v>2661392.924088883</v>
      </c>
      <c r="E666">
        <v>3000349.125266781</v>
      </c>
      <c r="F666">
        <v>670613.4397320686</v>
      </c>
      <c r="G666">
        <v>1271978.541045679</v>
      </c>
    </row>
    <row r="667" spans="1:7">
      <c r="A667">
        <v>665</v>
      </c>
      <c r="B667">
        <v>9252195.417641152</v>
      </c>
      <c r="C667">
        <v>1647652.744770703</v>
      </c>
      <c r="D667">
        <v>2661444.317100226</v>
      </c>
      <c r="E667">
        <v>3000349.125266781</v>
      </c>
      <c r="F667">
        <v>670729.0719711218</v>
      </c>
      <c r="G667">
        <v>1272020.158532319</v>
      </c>
    </row>
    <row r="668" spans="1:7">
      <c r="A668">
        <v>666</v>
      </c>
      <c r="B668">
        <v>9252206.691782275</v>
      </c>
      <c r="C668">
        <v>1647430.832830678</v>
      </c>
      <c r="D668">
        <v>2661462.48988032</v>
      </c>
      <c r="E668">
        <v>3000349.125266781</v>
      </c>
      <c r="F668">
        <v>670880.6590330472</v>
      </c>
      <c r="G668">
        <v>1272083.584771449</v>
      </c>
    </row>
    <row r="669" spans="1:7">
      <c r="A669">
        <v>667</v>
      </c>
      <c r="B669">
        <v>9252190.288630003</v>
      </c>
      <c r="C669">
        <v>1647594.292011328</v>
      </c>
      <c r="D669">
        <v>2661423.452346822</v>
      </c>
      <c r="E669">
        <v>3000349.125266781</v>
      </c>
      <c r="F669">
        <v>670778.4080824036</v>
      </c>
      <c r="G669">
        <v>1272045.010922668</v>
      </c>
    </row>
    <row r="670" spans="1:7">
      <c r="A670">
        <v>668</v>
      </c>
      <c r="B670">
        <v>9252196.301940408</v>
      </c>
      <c r="C670">
        <v>1647104.020063181</v>
      </c>
      <c r="D670">
        <v>2661508.637314377</v>
      </c>
      <c r="E670">
        <v>3000349.125266781</v>
      </c>
      <c r="F670">
        <v>671092.8456331135</v>
      </c>
      <c r="G670">
        <v>1272141.673662955</v>
      </c>
    </row>
    <row r="671" spans="1:7">
      <c r="A671">
        <v>669</v>
      </c>
      <c r="B671">
        <v>9252187.417469028</v>
      </c>
      <c r="C671">
        <v>1647826.377788734</v>
      </c>
      <c r="D671">
        <v>2661367.374588999</v>
      </c>
      <c r="E671">
        <v>3000349.125266781</v>
      </c>
      <c r="F671">
        <v>670648.9780604042</v>
      </c>
      <c r="G671">
        <v>1271995.561764112</v>
      </c>
    </row>
    <row r="672" spans="1:7">
      <c r="A672">
        <v>670</v>
      </c>
      <c r="B672">
        <v>9252193.261368854</v>
      </c>
      <c r="C672">
        <v>1649220.121650554</v>
      </c>
      <c r="D672">
        <v>2661072.151774255</v>
      </c>
      <c r="E672">
        <v>3000349.125266781</v>
      </c>
      <c r="F672">
        <v>669848.8910985632</v>
      </c>
      <c r="G672">
        <v>1271702.971578699</v>
      </c>
    </row>
    <row r="673" spans="1:7">
      <c r="A673">
        <v>671</v>
      </c>
      <c r="B673">
        <v>9252190.60967215</v>
      </c>
      <c r="C673">
        <v>1646981.676110834</v>
      </c>
      <c r="D673">
        <v>2661542.865907867</v>
      </c>
      <c r="E673">
        <v>3000349.125266781</v>
      </c>
      <c r="F673">
        <v>671136.1290003919</v>
      </c>
      <c r="G673">
        <v>1272180.813386276</v>
      </c>
    </row>
    <row r="674" spans="1:7">
      <c r="A674">
        <v>672</v>
      </c>
      <c r="B674">
        <v>9252184.292686323</v>
      </c>
      <c r="C674">
        <v>1648104.420419921</v>
      </c>
      <c r="D674">
        <v>2661254.358957381</v>
      </c>
      <c r="E674">
        <v>3000349.125266781</v>
      </c>
      <c r="F674">
        <v>670521.827339279</v>
      </c>
      <c r="G674">
        <v>1271954.560702962</v>
      </c>
    </row>
    <row r="675" spans="1:7">
      <c r="A675">
        <v>673</v>
      </c>
      <c r="B675">
        <v>9252182.985611247</v>
      </c>
      <c r="C675">
        <v>1647868.588263169</v>
      </c>
      <c r="D675">
        <v>2661260.928092787</v>
      </c>
      <c r="E675">
        <v>3000349.125266781</v>
      </c>
      <c r="F675">
        <v>670692.2734070391</v>
      </c>
      <c r="G675">
        <v>1272012.07058147</v>
      </c>
    </row>
    <row r="676" spans="1:7">
      <c r="A676">
        <v>674</v>
      </c>
      <c r="B676">
        <v>9252176.736458492</v>
      </c>
      <c r="C676">
        <v>1647968.910577587</v>
      </c>
      <c r="D676">
        <v>2661146.85909676</v>
      </c>
      <c r="E676">
        <v>3000349.125266781</v>
      </c>
      <c r="F676">
        <v>670708.7883816885</v>
      </c>
      <c r="G676">
        <v>1272003.053135674</v>
      </c>
    </row>
    <row r="677" spans="1:7">
      <c r="A677">
        <v>675</v>
      </c>
      <c r="B677">
        <v>9252178.601272449</v>
      </c>
      <c r="C677">
        <v>1648170.444316988</v>
      </c>
      <c r="D677">
        <v>2661071.345987443</v>
      </c>
      <c r="E677">
        <v>3000349.125266781</v>
      </c>
      <c r="F677">
        <v>670616.6173711631</v>
      </c>
      <c r="G677">
        <v>1271971.068330073</v>
      </c>
    </row>
    <row r="678" spans="1:7">
      <c r="A678">
        <v>676</v>
      </c>
      <c r="B678">
        <v>9252177.769269157</v>
      </c>
      <c r="C678">
        <v>1649406.839464708</v>
      </c>
      <c r="D678">
        <v>2660809.547019291</v>
      </c>
      <c r="E678">
        <v>3000349.125266781</v>
      </c>
      <c r="F678">
        <v>669909.6558211993</v>
      </c>
      <c r="G678">
        <v>1271702.601697177</v>
      </c>
    </row>
    <row r="679" spans="1:7">
      <c r="A679">
        <v>677</v>
      </c>
      <c r="B679">
        <v>9252176.447947269</v>
      </c>
      <c r="C679">
        <v>1648555.791128609</v>
      </c>
      <c r="D679">
        <v>2660989.937726439</v>
      </c>
      <c r="E679">
        <v>3000349.125266781</v>
      </c>
      <c r="F679">
        <v>670391.9576380468</v>
      </c>
      <c r="G679">
        <v>1271889.636187393</v>
      </c>
    </row>
    <row r="680" spans="1:7">
      <c r="A680">
        <v>678</v>
      </c>
      <c r="B680">
        <v>9252173.893121645</v>
      </c>
      <c r="C680">
        <v>1647858.814811058</v>
      </c>
      <c r="D680">
        <v>2661252.536099371</v>
      </c>
      <c r="E680">
        <v>3000349.125266781</v>
      </c>
      <c r="F680">
        <v>670692.1326791347</v>
      </c>
      <c r="G680">
        <v>1272021.284265299</v>
      </c>
    </row>
    <row r="681" spans="1:7">
      <c r="A681">
        <v>679</v>
      </c>
      <c r="B681">
        <v>9252170.101357672</v>
      </c>
      <c r="C681">
        <v>1647348.15883443</v>
      </c>
      <c r="D681">
        <v>2661332.402003812</v>
      </c>
      <c r="E681">
        <v>3000349.125266781</v>
      </c>
      <c r="F681">
        <v>671001.9248952557</v>
      </c>
      <c r="G681">
        <v>1272138.490357394</v>
      </c>
    </row>
    <row r="682" spans="1:7">
      <c r="A682">
        <v>680</v>
      </c>
      <c r="B682">
        <v>9252173.262256786</v>
      </c>
      <c r="C682">
        <v>1648044.702011113</v>
      </c>
      <c r="D682">
        <v>2661115.438734815</v>
      </c>
      <c r="E682">
        <v>3000349.125266781</v>
      </c>
      <c r="F682">
        <v>670666.7914971495</v>
      </c>
      <c r="G682">
        <v>1271997.204746928</v>
      </c>
    </row>
    <row r="683" spans="1:7">
      <c r="A683">
        <v>681</v>
      </c>
      <c r="B683">
        <v>9252172.694172548</v>
      </c>
      <c r="C683">
        <v>1647485.562922248</v>
      </c>
      <c r="D683">
        <v>2661308.364521586</v>
      </c>
      <c r="E683">
        <v>3000349.125266781</v>
      </c>
      <c r="F683">
        <v>670913.8592987569</v>
      </c>
      <c r="G683">
        <v>1272115.782163176</v>
      </c>
    </row>
    <row r="684" spans="1:7">
      <c r="A684">
        <v>682</v>
      </c>
      <c r="B684">
        <v>9252170.536705222</v>
      </c>
      <c r="C684">
        <v>1646678.444499007</v>
      </c>
      <c r="D684">
        <v>2661412.544961132</v>
      </c>
      <c r="E684">
        <v>3000349.125266781</v>
      </c>
      <c r="F684">
        <v>671438.1538397424</v>
      </c>
      <c r="G684">
        <v>1272292.268138559</v>
      </c>
    </row>
    <row r="685" spans="1:7">
      <c r="A685">
        <v>683</v>
      </c>
      <c r="B685">
        <v>9252167.479927419</v>
      </c>
      <c r="C685">
        <v>1648101.214052955</v>
      </c>
      <c r="D685">
        <v>2661075.187050171</v>
      </c>
      <c r="E685">
        <v>3000349.125266781</v>
      </c>
      <c r="F685">
        <v>670643.3323938474</v>
      </c>
      <c r="G685">
        <v>1271998.621163664</v>
      </c>
    </row>
    <row r="686" spans="1:7">
      <c r="A686">
        <v>684</v>
      </c>
      <c r="B686">
        <v>9252167.156874521</v>
      </c>
      <c r="C686">
        <v>1649265.36793771</v>
      </c>
      <c r="D686">
        <v>2660823.316439771</v>
      </c>
      <c r="E686">
        <v>3000349.125266781</v>
      </c>
      <c r="F686">
        <v>669975.5933908861</v>
      </c>
      <c r="G686">
        <v>1271753.753839372</v>
      </c>
    </row>
    <row r="687" spans="1:7">
      <c r="A687">
        <v>685</v>
      </c>
      <c r="B687">
        <v>9252168.658522155</v>
      </c>
      <c r="C687">
        <v>1648984.503594247</v>
      </c>
      <c r="D687">
        <v>2660858.434756097</v>
      </c>
      <c r="E687">
        <v>3000349.125266781</v>
      </c>
      <c r="F687">
        <v>670152.1707781536</v>
      </c>
      <c r="G687">
        <v>1271824.424126877</v>
      </c>
    </row>
    <row r="688" spans="1:7">
      <c r="A688">
        <v>686</v>
      </c>
      <c r="B688">
        <v>9252168.453402348</v>
      </c>
      <c r="C688">
        <v>1649179.399450627</v>
      </c>
      <c r="D688">
        <v>2660805.221072665</v>
      </c>
      <c r="E688">
        <v>3000349.125266781</v>
      </c>
      <c r="F688">
        <v>670059.8771386095</v>
      </c>
      <c r="G688">
        <v>1271774.830473665</v>
      </c>
    </row>
    <row r="689" spans="1:7">
      <c r="A689">
        <v>687</v>
      </c>
      <c r="B689">
        <v>9252168.262540814</v>
      </c>
      <c r="C689">
        <v>1648872.927557607</v>
      </c>
      <c r="D689">
        <v>2660899.018668095</v>
      </c>
      <c r="E689">
        <v>3000349.125266781</v>
      </c>
      <c r="F689">
        <v>670206.0456630564</v>
      </c>
      <c r="G689">
        <v>1271841.145385275</v>
      </c>
    </row>
    <row r="690" spans="1:7">
      <c r="A690">
        <v>688</v>
      </c>
      <c r="B690">
        <v>9252174.108434618</v>
      </c>
      <c r="C690">
        <v>1647840.919238313</v>
      </c>
      <c r="D690">
        <v>2661069.275606213</v>
      </c>
      <c r="E690">
        <v>3000349.125266781</v>
      </c>
      <c r="F690">
        <v>670838.8035311336</v>
      </c>
      <c r="G690">
        <v>1272075.984792176</v>
      </c>
    </row>
    <row r="691" spans="1:7">
      <c r="A691">
        <v>689</v>
      </c>
      <c r="B691">
        <v>9252164.040116189</v>
      </c>
      <c r="C691">
        <v>1648995.527104281</v>
      </c>
      <c r="D691">
        <v>2660864.743270132</v>
      </c>
      <c r="E691">
        <v>3000349.125266781</v>
      </c>
      <c r="F691">
        <v>670144.5212653088</v>
      </c>
      <c r="G691">
        <v>1271810.123209686</v>
      </c>
    </row>
    <row r="692" spans="1:7">
      <c r="A692">
        <v>690</v>
      </c>
      <c r="B692">
        <v>9252166.352058783</v>
      </c>
      <c r="C692">
        <v>1649162.548094878</v>
      </c>
      <c r="D692">
        <v>2660899.191242501</v>
      </c>
      <c r="E692">
        <v>3000349.125266781</v>
      </c>
      <c r="F692">
        <v>670000.9642760208</v>
      </c>
      <c r="G692">
        <v>1271754.523178603</v>
      </c>
    </row>
    <row r="693" spans="1:7">
      <c r="A693">
        <v>691</v>
      </c>
      <c r="B693">
        <v>9252168.870641954</v>
      </c>
      <c r="C693">
        <v>1648279.816661097</v>
      </c>
      <c r="D693">
        <v>2661041.487970051</v>
      </c>
      <c r="E693">
        <v>3000349.125266781</v>
      </c>
      <c r="F693">
        <v>670538.9148298966</v>
      </c>
      <c r="G693">
        <v>1271959.52591413</v>
      </c>
    </row>
    <row r="694" spans="1:7">
      <c r="A694">
        <v>692</v>
      </c>
      <c r="B694">
        <v>9252163.341885859</v>
      </c>
      <c r="C694">
        <v>1649658.294332586</v>
      </c>
      <c r="D694">
        <v>2660759.402471437</v>
      </c>
      <c r="E694">
        <v>3000349.125266781</v>
      </c>
      <c r="F694">
        <v>669733.2620254705</v>
      </c>
      <c r="G694">
        <v>1271663.257789584</v>
      </c>
    </row>
    <row r="695" spans="1:7">
      <c r="A695">
        <v>693</v>
      </c>
      <c r="B695">
        <v>9252166.536565738</v>
      </c>
      <c r="C695">
        <v>1650268.928846398</v>
      </c>
      <c r="D695">
        <v>2660593.162045398</v>
      </c>
      <c r="E695">
        <v>3000349.125266781</v>
      </c>
      <c r="F695">
        <v>669408.2898487875</v>
      </c>
      <c r="G695">
        <v>1271547.030558372</v>
      </c>
    </row>
    <row r="696" spans="1:7">
      <c r="A696">
        <v>694</v>
      </c>
      <c r="B696">
        <v>9252167.558405429</v>
      </c>
      <c r="C696">
        <v>1649997.24620003</v>
      </c>
      <c r="D696">
        <v>2660613.790044946</v>
      </c>
      <c r="E696">
        <v>3000349.125266781</v>
      </c>
      <c r="F696">
        <v>669597.2369852602</v>
      </c>
      <c r="G696">
        <v>1271610.159908412</v>
      </c>
    </row>
    <row r="697" spans="1:7">
      <c r="A697">
        <v>695</v>
      </c>
      <c r="B697">
        <v>9252165.338946158</v>
      </c>
      <c r="C697">
        <v>1649700.352401616</v>
      </c>
      <c r="D697">
        <v>2660714.630029914</v>
      </c>
      <c r="E697">
        <v>3000349.125266781</v>
      </c>
      <c r="F697">
        <v>669742.7429327249</v>
      </c>
      <c r="G697">
        <v>1271658.488315122</v>
      </c>
    </row>
    <row r="698" spans="1:7">
      <c r="A698">
        <v>696</v>
      </c>
      <c r="B698">
        <v>9252166.119904689</v>
      </c>
      <c r="C698">
        <v>1651522.604725953</v>
      </c>
      <c r="D698">
        <v>2660206.023707629</v>
      </c>
      <c r="E698">
        <v>3000349.125266781</v>
      </c>
      <c r="F698">
        <v>668796.2440848</v>
      </c>
      <c r="G698">
        <v>1271292.122119527</v>
      </c>
    </row>
    <row r="699" spans="1:7">
      <c r="A699">
        <v>697</v>
      </c>
      <c r="B699">
        <v>9252163.696637044</v>
      </c>
      <c r="C699">
        <v>1649805.907418061</v>
      </c>
      <c r="D699">
        <v>2660698.976268142</v>
      </c>
      <c r="E699">
        <v>3000349.125266781</v>
      </c>
      <c r="F699">
        <v>669677.2402858711</v>
      </c>
      <c r="G699">
        <v>1271632.447398188</v>
      </c>
    </row>
    <row r="700" spans="1:7">
      <c r="A700">
        <v>698</v>
      </c>
      <c r="B700">
        <v>9252169.405180931</v>
      </c>
      <c r="C700">
        <v>1649923.438650504</v>
      </c>
      <c r="D700">
        <v>2660780.640198891</v>
      </c>
      <c r="E700">
        <v>3000349.125266781</v>
      </c>
      <c r="F700">
        <v>669524.6038948121</v>
      </c>
      <c r="G700">
        <v>1271591.597169943</v>
      </c>
    </row>
    <row r="701" spans="1:7">
      <c r="A701">
        <v>699</v>
      </c>
      <c r="B701">
        <v>9252168.660875579</v>
      </c>
      <c r="C701">
        <v>1650437.768363987</v>
      </c>
      <c r="D701">
        <v>2660647.001762215</v>
      </c>
      <c r="E701">
        <v>3000349.125266781</v>
      </c>
      <c r="F701">
        <v>669253.4698208942</v>
      </c>
      <c r="G701">
        <v>1271481.295661702</v>
      </c>
    </row>
    <row r="702" spans="1:7">
      <c r="A702">
        <v>700</v>
      </c>
      <c r="B702">
        <v>9252167.42183209</v>
      </c>
      <c r="C702">
        <v>1648115.366588374</v>
      </c>
      <c r="D702">
        <v>2661117.947742602</v>
      </c>
      <c r="E702">
        <v>3000349.125266781</v>
      </c>
      <c r="F702">
        <v>670602.0070751014</v>
      </c>
      <c r="G702">
        <v>1271982.975159232</v>
      </c>
    </row>
    <row r="703" spans="1:7">
      <c r="A703">
        <v>701</v>
      </c>
      <c r="B703">
        <v>9252163.99343542</v>
      </c>
      <c r="C703">
        <v>1649295.482234918</v>
      </c>
      <c r="D703">
        <v>2660895.94436924</v>
      </c>
      <c r="E703">
        <v>3000349.125266781</v>
      </c>
      <c r="F703">
        <v>669890.0750092389</v>
      </c>
      <c r="G703">
        <v>1271733.366555243</v>
      </c>
    </row>
    <row r="704" spans="1:7">
      <c r="A704">
        <v>702</v>
      </c>
      <c r="B704">
        <v>9252161.940354886</v>
      </c>
      <c r="C704">
        <v>1649494.522469297</v>
      </c>
      <c r="D704">
        <v>2660805.272422542</v>
      </c>
      <c r="E704">
        <v>3000349.125266781</v>
      </c>
      <c r="F704">
        <v>669818.6615505526</v>
      </c>
      <c r="G704">
        <v>1271694.358645715</v>
      </c>
    </row>
    <row r="705" spans="1:7">
      <c r="A705">
        <v>703</v>
      </c>
      <c r="B705">
        <v>9252159.30141885</v>
      </c>
      <c r="C705">
        <v>1648714.545251776</v>
      </c>
      <c r="D705">
        <v>2660957.507216694</v>
      </c>
      <c r="E705">
        <v>3000349.125266781</v>
      </c>
      <c r="F705">
        <v>670274.0807006569</v>
      </c>
      <c r="G705">
        <v>1271864.042982941</v>
      </c>
    </row>
    <row r="706" spans="1:7">
      <c r="A706">
        <v>704</v>
      </c>
      <c r="B706">
        <v>9252161.669202538</v>
      </c>
      <c r="C706">
        <v>1647989.801773975</v>
      </c>
      <c r="D706">
        <v>2661111.494542538</v>
      </c>
      <c r="E706">
        <v>3000349.125266781</v>
      </c>
      <c r="F706">
        <v>670692.9774158177</v>
      </c>
      <c r="G706">
        <v>1272018.270203426</v>
      </c>
    </row>
    <row r="707" spans="1:7">
      <c r="A707">
        <v>705</v>
      </c>
      <c r="B707">
        <v>9252161.163264243</v>
      </c>
      <c r="C707">
        <v>1648667.532179129</v>
      </c>
      <c r="D707">
        <v>2660970.545062093</v>
      </c>
      <c r="E707">
        <v>3000349.125266781</v>
      </c>
      <c r="F707">
        <v>670297.8883103019</v>
      </c>
      <c r="G707">
        <v>1271876.072445939</v>
      </c>
    </row>
    <row r="708" spans="1:7">
      <c r="A708">
        <v>706</v>
      </c>
      <c r="B708">
        <v>9252160.571427932</v>
      </c>
      <c r="C708">
        <v>1648787.934574808</v>
      </c>
      <c r="D708">
        <v>2660915.276959464</v>
      </c>
      <c r="E708">
        <v>3000349.125266781</v>
      </c>
      <c r="F708">
        <v>670250.8036480513</v>
      </c>
      <c r="G708">
        <v>1271857.430978828</v>
      </c>
    </row>
    <row r="709" spans="1:7">
      <c r="A709">
        <v>707</v>
      </c>
      <c r="B709">
        <v>9252159.727048924</v>
      </c>
      <c r="C709">
        <v>1648919.707767596</v>
      </c>
      <c r="D709">
        <v>2660913.197668614</v>
      </c>
      <c r="E709">
        <v>3000349.125266781</v>
      </c>
      <c r="F709">
        <v>670156.4899464769</v>
      </c>
      <c r="G709">
        <v>1271821.206399456</v>
      </c>
    </row>
    <row r="710" spans="1:7">
      <c r="A710">
        <v>708</v>
      </c>
      <c r="B710">
        <v>9252160.280205317</v>
      </c>
      <c r="C710">
        <v>1648316.800432271</v>
      </c>
      <c r="D710">
        <v>2661017.805199802</v>
      </c>
      <c r="E710">
        <v>3000349.125266781</v>
      </c>
      <c r="F710">
        <v>670518.807926083</v>
      </c>
      <c r="G710">
        <v>1271957.741380381</v>
      </c>
    </row>
    <row r="711" spans="1:7">
      <c r="A711">
        <v>709</v>
      </c>
      <c r="B711">
        <v>9252158.212769553</v>
      </c>
      <c r="C711">
        <v>1648609.086525714</v>
      </c>
      <c r="D711">
        <v>2660981.863270764</v>
      </c>
      <c r="E711">
        <v>3000349.125266781</v>
      </c>
      <c r="F711">
        <v>670333.7048800796</v>
      </c>
      <c r="G711">
        <v>1271884.432826213</v>
      </c>
    </row>
    <row r="712" spans="1:7">
      <c r="A712">
        <v>710</v>
      </c>
      <c r="B712">
        <v>9252156.331471486</v>
      </c>
      <c r="C712">
        <v>1648359.881537975</v>
      </c>
      <c r="D712">
        <v>2661059.180317566</v>
      </c>
      <c r="E712">
        <v>3000349.125266781</v>
      </c>
      <c r="F712">
        <v>670457.134605418</v>
      </c>
      <c r="G712">
        <v>1271931.009743747</v>
      </c>
    </row>
    <row r="713" spans="1:7">
      <c r="A713">
        <v>711</v>
      </c>
      <c r="B713">
        <v>9252154.439875357</v>
      </c>
      <c r="C713">
        <v>1648335.910095654</v>
      </c>
      <c r="D713">
        <v>2661022.364808313</v>
      </c>
      <c r="E713">
        <v>3000349.125266781</v>
      </c>
      <c r="F713">
        <v>670501.2949094148</v>
      </c>
      <c r="G713">
        <v>1271945.744795194</v>
      </c>
    </row>
    <row r="714" spans="1:7">
      <c r="A714">
        <v>712</v>
      </c>
      <c r="B714">
        <v>9252155.99624691</v>
      </c>
      <c r="C714">
        <v>1647794.686796804</v>
      </c>
      <c r="D714">
        <v>2661181.895104913</v>
      </c>
      <c r="E714">
        <v>3000349.125266781</v>
      </c>
      <c r="F714">
        <v>670777.396882431</v>
      </c>
      <c r="G714">
        <v>1272052.892195981</v>
      </c>
    </row>
    <row r="715" spans="1:7">
      <c r="A715">
        <v>713</v>
      </c>
      <c r="B715">
        <v>9252152.244362976</v>
      </c>
      <c r="C715">
        <v>1648139.698735159</v>
      </c>
      <c r="D715">
        <v>2661024.60125936</v>
      </c>
      <c r="E715">
        <v>3000349.125266781</v>
      </c>
      <c r="F715">
        <v>670648.2534122132</v>
      </c>
      <c r="G715">
        <v>1271990.565689463</v>
      </c>
    </row>
    <row r="716" spans="1:7">
      <c r="A716">
        <v>714</v>
      </c>
      <c r="B716">
        <v>9252154.420222159</v>
      </c>
      <c r="C716">
        <v>1648579.456033892</v>
      </c>
      <c r="D716">
        <v>2660961.669273092</v>
      </c>
      <c r="E716">
        <v>3000349.125266781</v>
      </c>
      <c r="F716">
        <v>670380.580862596</v>
      </c>
      <c r="G716">
        <v>1271883.588785798</v>
      </c>
    </row>
    <row r="717" spans="1:7">
      <c r="A717">
        <v>715</v>
      </c>
      <c r="B717">
        <v>9252151.768357435</v>
      </c>
      <c r="C717">
        <v>1648283.701968764</v>
      </c>
      <c r="D717">
        <v>2660999.383877608</v>
      </c>
      <c r="E717">
        <v>3000349.125266781</v>
      </c>
      <c r="F717">
        <v>670557.8473343831</v>
      </c>
      <c r="G717">
        <v>1271961.709909901</v>
      </c>
    </row>
    <row r="718" spans="1:7">
      <c r="A718">
        <v>716</v>
      </c>
      <c r="B718">
        <v>9252149.862077104</v>
      </c>
      <c r="C718">
        <v>1648580.395257907</v>
      </c>
      <c r="D718">
        <v>2660866.68633771</v>
      </c>
      <c r="E718">
        <v>3000349.125266781</v>
      </c>
      <c r="F718">
        <v>670438.476047624</v>
      </c>
      <c r="G718">
        <v>1271915.17916708</v>
      </c>
    </row>
    <row r="719" spans="1:7">
      <c r="A719">
        <v>717</v>
      </c>
      <c r="B719">
        <v>9252151.285949495</v>
      </c>
      <c r="C719">
        <v>1648881.561373543</v>
      </c>
      <c r="D719">
        <v>2660750.054437378</v>
      </c>
      <c r="E719">
        <v>3000349.125266781</v>
      </c>
      <c r="F719">
        <v>670306.2622467314</v>
      </c>
      <c r="G719">
        <v>1271864.282625061</v>
      </c>
    </row>
    <row r="720" spans="1:7">
      <c r="A720">
        <v>718</v>
      </c>
      <c r="B720">
        <v>9252149.949436467</v>
      </c>
      <c r="C720">
        <v>1648399.25269405</v>
      </c>
      <c r="D720">
        <v>2660935.75029866</v>
      </c>
      <c r="E720">
        <v>3000349.125266781</v>
      </c>
      <c r="F720">
        <v>670514.7479194005</v>
      </c>
      <c r="G720">
        <v>1271951.073257577</v>
      </c>
    </row>
    <row r="721" spans="1:7">
      <c r="A721">
        <v>719</v>
      </c>
      <c r="B721">
        <v>9252149.509060303</v>
      </c>
      <c r="C721">
        <v>1648535.0597568</v>
      </c>
      <c r="D721">
        <v>2660863.159141285</v>
      </c>
      <c r="E721">
        <v>3000349.125266781</v>
      </c>
      <c r="F721">
        <v>670473.3532504619</v>
      </c>
      <c r="G721">
        <v>1271928.811644976</v>
      </c>
    </row>
    <row r="722" spans="1:7">
      <c r="A722">
        <v>720</v>
      </c>
      <c r="B722">
        <v>9252150.957928658</v>
      </c>
      <c r="C722">
        <v>1649050.760644051</v>
      </c>
      <c r="D722">
        <v>2660757.472248186</v>
      </c>
      <c r="E722">
        <v>3000349.125266781</v>
      </c>
      <c r="F722">
        <v>670175.1906506814</v>
      </c>
      <c r="G722">
        <v>1271818.409118957</v>
      </c>
    </row>
    <row r="723" spans="1:7">
      <c r="A723">
        <v>721</v>
      </c>
      <c r="B723">
        <v>9252150.351606596</v>
      </c>
      <c r="C723">
        <v>1648434.751617334</v>
      </c>
      <c r="D723">
        <v>2660851.603658196</v>
      </c>
      <c r="E723">
        <v>3000349.125266781</v>
      </c>
      <c r="F723">
        <v>670559.910595896</v>
      </c>
      <c r="G723">
        <v>1271954.960468388</v>
      </c>
    </row>
    <row r="724" spans="1:7">
      <c r="A724">
        <v>722</v>
      </c>
      <c r="B724">
        <v>9252149.783966785</v>
      </c>
      <c r="C724">
        <v>1648701.953783019</v>
      </c>
      <c r="D724">
        <v>2660827.52317598</v>
      </c>
      <c r="E724">
        <v>3000349.125266781</v>
      </c>
      <c r="F724">
        <v>670378.1580655311</v>
      </c>
      <c r="G724">
        <v>1271893.023675473</v>
      </c>
    </row>
    <row r="725" spans="1:7">
      <c r="A725">
        <v>723</v>
      </c>
      <c r="B725">
        <v>9252147.92745477</v>
      </c>
      <c r="C725">
        <v>1648215.574188675</v>
      </c>
      <c r="D725">
        <v>2660874.057100206</v>
      </c>
      <c r="E725">
        <v>3000349.125266781</v>
      </c>
      <c r="F725">
        <v>670696.0625944888</v>
      </c>
      <c r="G725">
        <v>1272013.108304618</v>
      </c>
    </row>
    <row r="726" spans="1:7">
      <c r="A726">
        <v>724</v>
      </c>
      <c r="B726">
        <v>9252149.181063522</v>
      </c>
      <c r="C726">
        <v>1648004.986722932</v>
      </c>
      <c r="D726">
        <v>2660920.008819148</v>
      </c>
      <c r="E726">
        <v>3000349.125266781</v>
      </c>
      <c r="F726">
        <v>670817.1056446111</v>
      </c>
      <c r="G726">
        <v>1272057.954610052</v>
      </c>
    </row>
    <row r="727" spans="1:7">
      <c r="A727">
        <v>725</v>
      </c>
      <c r="B727">
        <v>9252146.403702337</v>
      </c>
      <c r="C727">
        <v>1648078.546589388</v>
      </c>
      <c r="D727">
        <v>2660860.674751889</v>
      </c>
      <c r="E727">
        <v>3000349.125266781</v>
      </c>
      <c r="F727">
        <v>670803.0281277202</v>
      </c>
      <c r="G727">
        <v>1272055.028966558</v>
      </c>
    </row>
    <row r="728" spans="1:7">
      <c r="A728">
        <v>726</v>
      </c>
      <c r="B728">
        <v>9252144.304361336</v>
      </c>
      <c r="C728">
        <v>1648199.279408684</v>
      </c>
      <c r="D728">
        <v>2660800.145517703</v>
      </c>
      <c r="E728">
        <v>3000349.125266781</v>
      </c>
      <c r="F728">
        <v>670756.7266859293</v>
      </c>
      <c r="G728">
        <v>1272039.027482238</v>
      </c>
    </row>
    <row r="729" spans="1:7">
      <c r="A729">
        <v>727</v>
      </c>
      <c r="B729">
        <v>9252144.047197362</v>
      </c>
      <c r="C729">
        <v>1648406.261836286</v>
      </c>
      <c r="D729">
        <v>2660694.227052401</v>
      </c>
      <c r="E729">
        <v>3000349.125266781</v>
      </c>
      <c r="F729">
        <v>670684.9861368791</v>
      </c>
      <c r="G729">
        <v>1272009.446905015</v>
      </c>
    </row>
    <row r="730" spans="1:7">
      <c r="A730">
        <v>728</v>
      </c>
      <c r="B730">
        <v>9252144.252851507</v>
      </c>
      <c r="C730">
        <v>1648697.565631336</v>
      </c>
      <c r="D730">
        <v>2660627.219019128</v>
      </c>
      <c r="E730">
        <v>3000349.125266781</v>
      </c>
      <c r="F730">
        <v>670522.8088005142</v>
      </c>
      <c r="G730">
        <v>1271947.534133747</v>
      </c>
    </row>
    <row r="731" spans="1:7">
      <c r="A731">
        <v>729</v>
      </c>
      <c r="B731">
        <v>9252145.670236217</v>
      </c>
      <c r="C731">
        <v>1647378.390581344</v>
      </c>
      <c r="D731">
        <v>2660936.033025669</v>
      </c>
      <c r="E731">
        <v>3000349.125266781</v>
      </c>
      <c r="F731">
        <v>671256.1008670893</v>
      </c>
      <c r="G731">
        <v>1272226.020495333</v>
      </c>
    </row>
    <row r="732" spans="1:7">
      <c r="A732">
        <v>730</v>
      </c>
      <c r="B732">
        <v>9252144.665341057</v>
      </c>
      <c r="C732">
        <v>1648327.018511778</v>
      </c>
      <c r="D732">
        <v>2660713.588030781</v>
      </c>
      <c r="E732">
        <v>3000349.125266781</v>
      </c>
      <c r="F732">
        <v>670725.0540366808</v>
      </c>
      <c r="G732">
        <v>1272029.879495038</v>
      </c>
    </row>
    <row r="733" spans="1:7">
      <c r="A733">
        <v>731</v>
      </c>
      <c r="B733">
        <v>9252143.319136364</v>
      </c>
      <c r="C733">
        <v>1648928.109225408</v>
      </c>
      <c r="D733">
        <v>2660565.972370161</v>
      </c>
      <c r="E733">
        <v>3000349.125266781</v>
      </c>
      <c r="F733">
        <v>670397.5329313108</v>
      </c>
      <c r="G733">
        <v>1271902.579342704</v>
      </c>
    </row>
    <row r="734" spans="1:7">
      <c r="A734">
        <v>732</v>
      </c>
      <c r="B734">
        <v>9252143.528664162</v>
      </c>
      <c r="C734">
        <v>1648863.938409482</v>
      </c>
      <c r="D734">
        <v>2660558.494919351</v>
      </c>
      <c r="E734">
        <v>3000349.125266781</v>
      </c>
      <c r="F734">
        <v>670453.4577535323</v>
      </c>
      <c r="G734">
        <v>1271918.512315016</v>
      </c>
    </row>
    <row r="735" spans="1:7">
      <c r="A735">
        <v>733</v>
      </c>
      <c r="B735">
        <v>9252146.309353255</v>
      </c>
      <c r="C735">
        <v>1648557.579375889</v>
      </c>
      <c r="D735">
        <v>2660663.152775449</v>
      </c>
      <c r="E735">
        <v>3000349.125266781</v>
      </c>
      <c r="F735">
        <v>670600.8596897128</v>
      </c>
      <c r="G735">
        <v>1271975.592245422</v>
      </c>
    </row>
    <row r="736" spans="1:7">
      <c r="A736">
        <v>734</v>
      </c>
      <c r="B736">
        <v>9252143.698209815</v>
      </c>
      <c r="C736">
        <v>1648990.367009774</v>
      </c>
      <c r="D736">
        <v>2660543.696621547</v>
      </c>
      <c r="E736">
        <v>3000349.125266781</v>
      </c>
      <c r="F736">
        <v>670367.7803939932</v>
      </c>
      <c r="G736">
        <v>1271892.728917721</v>
      </c>
    </row>
    <row r="737" spans="1:7">
      <c r="A737">
        <v>735</v>
      </c>
      <c r="B737">
        <v>9252139.835409889</v>
      </c>
      <c r="C737">
        <v>1649274.438983099</v>
      </c>
      <c r="D737">
        <v>2660401.267753173</v>
      </c>
      <c r="E737">
        <v>3000349.125266781</v>
      </c>
      <c r="F737">
        <v>670266.4297450912</v>
      </c>
      <c r="G737">
        <v>1271848.573661746</v>
      </c>
    </row>
    <row r="738" spans="1:7">
      <c r="A738">
        <v>736</v>
      </c>
      <c r="B738">
        <v>9252140.890767902</v>
      </c>
      <c r="C738">
        <v>1650468.563405171</v>
      </c>
      <c r="D738">
        <v>2660079.59408153</v>
      </c>
      <c r="E738">
        <v>3000349.125266781</v>
      </c>
      <c r="F738">
        <v>669631.7522214877</v>
      </c>
      <c r="G738">
        <v>1271611.855792931</v>
      </c>
    </row>
    <row r="739" spans="1:7">
      <c r="A739">
        <v>737</v>
      </c>
      <c r="B739">
        <v>9252139.990322752</v>
      </c>
      <c r="C739">
        <v>1649442.98770196</v>
      </c>
      <c r="D739">
        <v>2660335.40245409</v>
      </c>
      <c r="E739">
        <v>3000349.125266781</v>
      </c>
      <c r="F739">
        <v>670197.1875927078</v>
      </c>
      <c r="G739">
        <v>1271815.287307213</v>
      </c>
    </row>
    <row r="740" spans="1:7">
      <c r="A740">
        <v>738</v>
      </c>
      <c r="B740">
        <v>9252140.068187088</v>
      </c>
      <c r="C740">
        <v>1648880.387970505</v>
      </c>
      <c r="D740">
        <v>2660436.125206829</v>
      </c>
      <c r="E740">
        <v>3000349.125266781</v>
      </c>
      <c r="F740">
        <v>670528.8053549068</v>
      </c>
      <c r="G740">
        <v>1271945.624388064</v>
      </c>
    </row>
    <row r="741" spans="1:7">
      <c r="A741">
        <v>739</v>
      </c>
      <c r="B741">
        <v>9252139.83663795</v>
      </c>
      <c r="C741">
        <v>1649205.961397882</v>
      </c>
      <c r="D741">
        <v>2660413.071702028</v>
      </c>
      <c r="E741">
        <v>3000349.125266781</v>
      </c>
      <c r="F741">
        <v>670307.397203605</v>
      </c>
      <c r="G741">
        <v>1271864.281067653</v>
      </c>
    </row>
    <row r="742" spans="1:7">
      <c r="A742">
        <v>740</v>
      </c>
      <c r="B742">
        <v>9252137.793861538</v>
      </c>
      <c r="C742">
        <v>1648551.067725705</v>
      </c>
      <c r="D742">
        <v>2660553.987640887</v>
      </c>
      <c r="E742">
        <v>3000349.125266781</v>
      </c>
      <c r="F742">
        <v>670680.1640823878</v>
      </c>
      <c r="G742">
        <v>1272003.449145777</v>
      </c>
    </row>
    <row r="743" spans="1:7">
      <c r="A743">
        <v>741</v>
      </c>
      <c r="B743">
        <v>9252139.006325889</v>
      </c>
      <c r="C743">
        <v>1648634.666154169</v>
      </c>
      <c r="D743">
        <v>2660490.544561472</v>
      </c>
      <c r="E743">
        <v>3000349.125266781</v>
      </c>
      <c r="F743">
        <v>670669.2776652519</v>
      </c>
      <c r="G743">
        <v>1271995.392678216</v>
      </c>
    </row>
    <row r="744" spans="1:7">
      <c r="A744">
        <v>742</v>
      </c>
      <c r="B744">
        <v>9252136.764213407</v>
      </c>
      <c r="C744">
        <v>1648657.120332301</v>
      </c>
      <c r="D744">
        <v>2660522.159106273</v>
      </c>
      <c r="E744">
        <v>3000349.125266781</v>
      </c>
      <c r="F744">
        <v>670625.4039588094</v>
      </c>
      <c r="G744">
        <v>1271982.955549242</v>
      </c>
    </row>
    <row r="745" spans="1:7">
      <c r="A745">
        <v>743</v>
      </c>
      <c r="B745">
        <v>9252137.614031844</v>
      </c>
      <c r="C745">
        <v>1649109.441439653</v>
      </c>
      <c r="D745">
        <v>2660444.25828511</v>
      </c>
      <c r="E745">
        <v>3000349.125266781</v>
      </c>
      <c r="F745">
        <v>670354.6882437569</v>
      </c>
      <c r="G745">
        <v>1271880.100796542</v>
      </c>
    </row>
    <row r="746" spans="1:7">
      <c r="A746">
        <v>744</v>
      </c>
      <c r="B746">
        <v>9252137.00531422</v>
      </c>
      <c r="C746">
        <v>1648790.322441361</v>
      </c>
      <c r="D746">
        <v>2660486.073794049</v>
      </c>
      <c r="E746">
        <v>3000349.125266781</v>
      </c>
      <c r="F746">
        <v>670555.6758018722</v>
      </c>
      <c r="G746">
        <v>1271955.808010157</v>
      </c>
    </row>
    <row r="747" spans="1:7">
      <c r="A747">
        <v>745</v>
      </c>
      <c r="B747">
        <v>9252138.624516895</v>
      </c>
      <c r="C747">
        <v>1648609.958159084</v>
      </c>
      <c r="D747">
        <v>2660566.291665751</v>
      </c>
      <c r="E747">
        <v>3000349.125266781</v>
      </c>
      <c r="F747">
        <v>670630.0293903744</v>
      </c>
      <c r="G747">
        <v>1271983.220034905</v>
      </c>
    </row>
    <row r="748" spans="1:7">
      <c r="A748">
        <v>746</v>
      </c>
      <c r="B748">
        <v>9252136.84066299</v>
      </c>
      <c r="C748">
        <v>1648631.447371955</v>
      </c>
      <c r="D748">
        <v>2660529.324584415</v>
      </c>
      <c r="E748">
        <v>3000349.125266781</v>
      </c>
      <c r="F748">
        <v>670643.0317052023</v>
      </c>
      <c r="G748">
        <v>1271983.911734636</v>
      </c>
    </row>
    <row r="749" spans="1:7">
      <c r="A749">
        <v>747</v>
      </c>
      <c r="B749">
        <v>9252136.545190215</v>
      </c>
      <c r="C749">
        <v>1648184.193882589</v>
      </c>
      <c r="D749">
        <v>2660582.169374512</v>
      </c>
      <c r="E749">
        <v>3000349.125266781</v>
      </c>
      <c r="F749">
        <v>670925.2557473275</v>
      </c>
      <c r="G749">
        <v>1272095.800919006</v>
      </c>
    </row>
    <row r="750" spans="1:7">
      <c r="A750">
        <v>748</v>
      </c>
      <c r="B750">
        <v>9252136.672646068</v>
      </c>
      <c r="C750">
        <v>1647942.139465106</v>
      </c>
      <c r="D750">
        <v>2660638.041190099</v>
      </c>
      <c r="E750">
        <v>3000349.125266781</v>
      </c>
      <c r="F750">
        <v>671059.8136657315</v>
      </c>
      <c r="G750">
        <v>1272147.55305835</v>
      </c>
    </row>
    <row r="751" spans="1:7">
      <c r="A751">
        <v>749</v>
      </c>
      <c r="B751">
        <v>9252133.724543</v>
      </c>
      <c r="C751">
        <v>1649054.222990558</v>
      </c>
      <c r="D751">
        <v>2660328.465712569</v>
      </c>
      <c r="E751">
        <v>3000349.125266781</v>
      </c>
      <c r="F751">
        <v>670473.1761591618</v>
      </c>
      <c r="G751">
        <v>1271928.734413929</v>
      </c>
    </row>
    <row r="752" spans="1:7">
      <c r="A752">
        <v>750</v>
      </c>
      <c r="B752">
        <v>9252132.116883792</v>
      </c>
      <c r="C752">
        <v>1648610.014649137</v>
      </c>
      <c r="D752">
        <v>2660371.095022166</v>
      </c>
      <c r="E752">
        <v>3000349.125266781</v>
      </c>
      <c r="F752">
        <v>670764.0573176577</v>
      </c>
      <c r="G752">
        <v>1272037.824628051</v>
      </c>
    </row>
    <row r="753" spans="1:7">
      <c r="A753">
        <v>751</v>
      </c>
      <c r="B753">
        <v>9252133.847487485</v>
      </c>
      <c r="C753">
        <v>1648118.405302081</v>
      </c>
      <c r="D753">
        <v>2660475.122528349</v>
      </c>
      <c r="E753">
        <v>3000349.125266781</v>
      </c>
      <c r="F753">
        <v>671047.9094962283</v>
      </c>
      <c r="G753">
        <v>1272143.284894047</v>
      </c>
    </row>
    <row r="754" spans="1:7">
      <c r="A754">
        <v>752</v>
      </c>
      <c r="B754">
        <v>9252131.848572951</v>
      </c>
      <c r="C754">
        <v>1648696.303435915</v>
      </c>
      <c r="D754">
        <v>2660366.783418087</v>
      </c>
      <c r="E754">
        <v>3000349.125266781</v>
      </c>
      <c r="F754">
        <v>670700.5629545865</v>
      </c>
      <c r="G754">
        <v>1272019.073497582</v>
      </c>
    </row>
    <row r="755" spans="1:7">
      <c r="A755">
        <v>753</v>
      </c>
      <c r="B755">
        <v>9252131.556622114</v>
      </c>
      <c r="C755">
        <v>1648810.444991925</v>
      </c>
      <c r="D755">
        <v>2660286.340325953</v>
      </c>
      <c r="E755">
        <v>3000349.125266781</v>
      </c>
      <c r="F755">
        <v>670677.5829255841</v>
      </c>
      <c r="G755">
        <v>1272008.06311187</v>
      </c>
    </row>
    <row r="756" spans="1:7">
      <c r="A756">
        <v>754</v>
      </c>
      <c r="B756">
        <v>9252132.672467062</v>
      </c>
      <c r="C756">
        <v>1648627.114754825</v>
      </c>
      <c r="D756">
        <v>2660359.125528298</v>
      </c>
      <c r="E756">
        <v>3000349.125266781</v>
      </c>
      <c r="F756">
        <v>670753.3572569877</v>
      </c>
      <c r="G756">
        <v>1272043.949660171</v>
      </c>
    </row>
    <row r="757" spans="1:7">
      <c r="A757">
        <v>755</v>
      </c>
      <c r="B757">
        <v>9252131.790098595</v>
      </c>
      <c r="C757">
        <v>1648882.884463554</v>
      </c>
      <c r="D757">
        <v>2660251.880852184</v>
      </c>
      <c r="E757">
        <v>3000349.125266781</v>
      </c>
      <c r="F757">
        <v>670650.1206879874</v>
      </c>
      <c r="G757">
        <v>1271997.778828087</v>
      </c>
    </row>
    <row r="758" spans="1:7">
      <c r="A758">
        <v>756</v>
      </c>
      <c r="B758">
        <v>9252132.668720981</v>
      </c>
      <c r="C758">
        <v>1648879.208759006</v>
      </c>
      <c r="D758">
        <v>2660274.091894635</v>
      </c>
      <c r="E758">
        <v>3000349.125266781</v>
      </c>
      <c r="F758">
        <v>670637.5468341381</v>
      </c>
      <c r="G758">
        <v>1271992.695966421</v>
      </c>
    </row>
    <row r="759" spans="1:7">
      <c r="A759">
        <v>757</v>
      </c>
      <c r="B759">
        <v>9252132.127916085</v>
      </c>
      <c r="C759">
        <v>1649904.487582139</v>
      </c>
      <c r="D759">
        <v>2659983.233631631</v>
      </c>
      <c r="E759">
        <v>3000349.125266781</v>
      </c>
      <c r="F759">
        <v>670104.2046644175</v>
      </c>
      <c r="G759">
        <v>1271791.076771115</v>
      </c>
    </row>
    <row r="760" spans="1:7">
      <c r="A760">
        <v>758</v>
      </c>
      <c r="B760">
        <v>9252131.677465471</v>
      </c>
      <c r="C760">
        <v>1648865.607084187</v>
      </c>
      <c r="D760">
        <v>2660246.987757063</v>
      </c>
      <c r="E760">
        <v>3000349.125266781</v>
      </c>
      <c r="F760">
        <v>670667.1577183245</v>
      </c>
      <c r="G760">
        <v>1272002.799639116</v>
      </c>
    </row>
    <row r="761" spans="1:7">
      <c r="A761">
        <v>759</v>
      </c>
      <c r="B761">
        <v>9252130.047252586</v>
      </c>
      <c r="C761">
        <v>1649054.716663258</v>
      </c>
      <c r="D761">
        <v>2660177.932837776</v>
      </c>
      <c r="E761">
        <v>3000349.125266781</v>
      </c>
      <c r="F761">
        <v>670581.0415767302</v>
      </c>
      <c r="G761">
        <v>1271967.230908042</v>
      </c>
    </row>
    <row r="762" spans="1:7">
      <c r="A762">
        <v>760</v>
      </c>
      <c r="B762">
        <v>9252129.323383432</v>
      </c>
      <c r="C762">
        <v>1649580.906542866</v>
      </c>
      <c r="D762">
        <v>2660057.98386047</v>
      </c>
      <c r="E762">
        <v>3000349.125266781</v>
      </c>
      <c r="F762">
        <v>670286.4851672078</v>
      </c>
      <c r="G762">
        <v>1271854.822546105</v>
      </c>
    </row>
    <row r="763" spans="1:7">
      <c r="A763">
        <v>761</v>
      </c>
      <c r="B763">
        <v>9252129.92173616</v>
      </c>
      <c r="C763">
        <v>1649426.951145449</v>
      </c>
      <c r="D763">
        <v>2660100.166779249</v>
      </c>
      <c r="E763">
        <v>3000349.125266781</v>
      </c>
      <c r="F763">
        <v>670367.4997796178</v>
      </c>
      <c r="G763">
        <v>1271886.178765065</v>
      </c>
    </row>
    <row r="764" spans="1:7">
      <c r="A764">
        <v>762</v>
      </c>
      <c r="B764">
        <v>9252129.495907027</v>
      </c>
      <c r="C764">
        <v>1649673.477306891</v>
      </c>
      <c r="D764">
        <v>2659994.570254676</v>
      </c>
      <c r="E764">
        <v>3000349.125266781</v>
      </c>
      <c r="F764">
        <v>670266.8265973908</v>
      </c>
      <c r="G764">
        <v>1271845.49648129</v>
      </c>
    </row>
    <row r="765" spans="1:7">
      <c r="A765">
        <v>763</v>
      </c>
      <c r="B765">
        <v>9252130.817325028</v>
      </c>
      <c r="C765">
        <v>1649593.490105009</v>
      </c>
      <c r="D765">
        <v>2660054.569211802</v>
      </c>
      <c r="E765">
        <v>3000349.125266781</v>
      </c>
      <c r="F765">
        <v>670276.9830921914</v>
      </c>
      <c r="G765">
        <v>1271856.649649244</v>
      </c>
    </row>
    <row r="766" spans="1:7">
      <c r="A766">
        <v>764</v>
      </c>
      <c r="B766">
        <v>9252130.906827342</v>
      </c>
      <c r="C766">
        <v>1649501.698478145</v>
      </c>
      <c r="D766">
        <v>2660059.148084113</v>
      </c>
      <c r="E766">
        <v>3000349.125266781</v>
      </c>
      <c r="F766">
        <v>670349.4491017292</v>
      </c>
      <c r="G766">
        <v>1271871.485896573</v>
      </c>
    </row>
    <row r="767" spans="1:7">
      <c r="A767">
        <v>765</v>
      </c>
      <c r="B767">
        <v>9252130.941733349</v>
      </c>
      <c r="C767">
        <v>1649913.841864508</v>
      </c>
      <c r="D767">
        <v>2660002.187976873</v>
      </c>
      <c r="E767">
        <v>3000349.125266781</v>
      </c>
      <c r="F767">
        <v>670086.6580500653</v>
      </c>
      <c r="G767">
        <v>1271779.128575124</v>
      </c>
    </row>
    <row r="768" spans="1:7">
      <c r="A768">
        <v>766</v>
      </c>
      <c r="B768">
        <v>9252129.529847484</v>
      </c>
      <c r="C768">
        <v>1648826.697064782</v>
      </c>
      <c r="D768">
        <v>2660220.368169595</v>
      </c>
      <c r="E768">
        <v>3000349.125266781</v>
      </c>
      <c r="F768">
        <v>670721.780726923</v>
      </c>
      <c r="G768">
        <v>1272011.558619403</v>
      </c>
    </row>
    <row r="769" spans="1:7">
      <c r="A769">
        <v>767</v>
      </c>
      <c r="B769">
        <v>9252128.698031899</v>
      </c>
      <c r="C769">
        <v>1649258.355460842</v>
      </c>
      <c r="D769">
        <v>2660107.79387592</v>
      </c>
      <c r="E769">
        <v>3000349.125266781</v>
      </c>
      <c r="F769">
        <v>670484.6235496748</v>
      </c>
      <c r="G769">
        <v>1271928.799878681</v>
      </c>
    </row>
    <row r="770" spans="1:7">
      <c r="A770">
        <v>768</v>
      </c>
      <c r="B770">
        <v>9252127.632278536</v>
      </c>
      <c r="C770">
        <v>1649393.708492128</v>
      </c>
      <c r="D770">
        <v>2660052.713597992</v>
      </c>
      <c r="E770">
        <v>3000349.125266781</v>
      </c>
      <c r="F770">
        <v>670428.8809666384</v>
      </c>
      <c r="G770">
        <v>1271903.203954996</v>
      </c>
    </row>
    <row r="771" spans="1:7">
      <c r="A771">
        <v>769</v>
      </c>
      <c r="B771">
        <v>9252127.687235445</v>
      </c>
      <c r="C771">
        <v>1649657.710854793</v>
      </c>
      <c r="D771">
        <v>2660000.390396266</v>
      </c>
      <c r="E771">
        <v>3000349.125266781</v>
      </c>
      <c r="F771">
        <v>670271.5027915699</v>
      </c>
      <c r="G771">
        <v>1271848.957926034</v>
      </c>
    </row>
    <row r="772" spans="1:7">
      <c r="A772">
        <v>770</v>
      </c>
      <c r="B772">
        <v>9252128.062829936</v>
      </c>
      <c r="C772">
        <v>1650321.626419924</v>
      </c>
      <c r="D772">
        <v>2659765.120680841</v>
      </c>
      <c r="E772">
        <v>3000349.125266781</v>
      </c>
      <c r="F772">
        <v>669967.7003128787</v>
      </c>
      <c r="G772">
        <v>1271724.490149512</v>
      </c>
    </row>
    <row r="773" spans="1:7">
      <c r="A773">
        <v>771</v>
      </c>
      <c r="B773">
        <v>9252128.030590406</v>
      </c>
      <c r="C773">
        <v>1649440.415166325</v>
      </c>
      <c r="D773">
        <v>2660016.580760195</v>
      </c>
      <c r="E773">
        <v>3000349.125266781</v>
      </c>
      <c r="F773">
        <v>670421.7900987392</v>
      </c>
      <c r="G773">
        <v>1271900.119298365</v>
      </c>
    </row>
    <row r="774" spans="1:7">
      <c r="A774">
        <v>772</v>
      </c>
      <c r="B774">
        <v>9252125.628810951</v>
      </c>
      <c r="C774">
        <v>1649276.000884239</v>
      </c>
      <c r="D774">
        <v>2660085.0540064</v>
      </c>
      <c r="E774">
        <v>3000349.125266781</v>
      </c>
      <c r="F774">
        <v>670486.6237151002</v>
      </c>
      <c r="G774">
        <v>1271928.824938431</v>
      </c>
    </row>
    <row r="775" spans="1:7">
      <c r="A775">
        <v>773</v>
      </c>
      <c r="B775">
        <v>9252125.290590629</v>
      </c>
      <c r="C775">
        <v>1649097.898188378</v>
      </c>
      <c r="D775">
        <v>2660145.048531127</v>
      </c>
      <c r="E775">
        <v>3000349.125266781</v>
      </c>
      <c r="F775">
        <v>670568.2456330071</v>
      </c>
      <c r="G775">
        <v>1271964.972971336</v>
      </c>
    </row>
    <row r="776" spans="1:7">
      <c r="A776">
        <v>774</v>
      </c>
      <c r="B776">
        <v>9252123.731959654</v>
      </c>
      <c r="C776">
        <v>1648804.60974441</v>
      </c>
      <c r="D776">
        <v>2660223.418477338</v>
      </c>
      <c r="E776">
        <v>3000349.125266781</v>
      </c>
      <c r="F776">
        <v>670719.0913523907</v>
      </c>
      <c r="G776">
        <v>1272027.487118734</v>
      </c>
    </row>
    <row r="777" spans="1:7">
      <c r="A777">
        <v>775</v>
      </c>
      <c r="B777">
        <v>9252123.619132362</v>
      </c>
      <c r="C777">
        <v>1648436.216565638</v>
      </c>
      <c r="D777">
        <v>2660284.327130726</v>
      </c>
      <c r="E777">
        <v>3000349.125266781</v>
      </c>
      <c r="F777">
        <v>670946.7888180211</v>
      </c>
      <c r="G777">
        <v>1272107.161351195</v>
      </c>
    </row>
    <row r="778" spans="1:7">
      <c r="A778">
        <v>776</v>
      </c>
      <c r="B778">
        <v>9252124.359305337</v>
      </c>
      <c r="C778">
        <v>1648414.345386458</v>
      </c>
      <c r="D778">
        <v>2660321.256370461</v>
      </c>
      <c r="E778">
        <v>3000349.125266781</v>
      </c>
      <c r="F778">
        <v>670935.1673681716</v>
      </c>
      <c r="G778">
        <v>1272104.464913467</v>
      </c>
    </row>
    <row r="779" spans="1:7">
      <c r="A779">
        <v>777</v>
      </c>
      <c r="B779">
        <v>9252124.297214866</v>
      </c>
      <c r="C779">
        <v>1648596.030330077</v>
      </c>
      <c r="D779">
        <v>2660257.375776347</v>
      </c>
      <c r="E779">
        <v>3000349.125266781</v>
      </c>
      <c r="F779">
        <v>670850.3707209112</v>
      </c>
      <c r="G779">
        <v>1272071.395120749</v>
      </c>
    </row>
    <row r="780" spans="1:7">
      <c r="A780">
        <v>778</v>
      </c>
      <c r="B780">
        <v>9252124.781810606</v>
      </c>
      <c r="C780">
        <v>1648053.987216107</v>
      </c>
      <c r="D780">
        <v>2660377.004778573</v>
      </c>
      <c r="E780">
        <v>3000349.125266781</v>
      </c>
      <c r="F780">
        <v>671156.5514800955</v>
      </c>
      <c r="G780">
        <v>1272188.113069049</v>
      </c>
    </row>
    <row r="781" spans="1:7">
      <c r="A781">
        <v>779</v>
      </c>
      <c r="B781">
        <v>9252124.420496805</v>
      </c>
      <c r="C781">
        <v>1648672.753413454</v>
      </c>
      <c r="D781">
        <v>2660241.67297854</v>
      </c>
      <c r="E781">
        <v>3000349.125266781</v>
      </c>
      <c r="F781">
        <v>670809.0986613139</v>
      </c>
      <c r="G781">
        <v>1272051.770176715</v>
      </c>
    </row>
    <row r="782" spans="1:7">
      <c r="A782">
        <v>780</v>
      </c>
      <c r="B782">
        <v>9252124.668931885</v>
      </c>
      <c r="C782">
        <v>1648819.147827209</v>
      </c>
      <c r="D782">
        <v>2660200.859338465</v>
      </c>
      <c r="E782">
        <v>3000349.125266781</v>
      </c>
      <c r="F782">
        <v>670727.0950250278</v>
      </c>
      <c r="G782">
        <v>1272028.441474401</v>
      </c>
    </row>
    <row r="783" spans="1:7">
      <c r="A783">
        <v>781</v>
      </c>
      <c r="B783">
        <v>9252123.152111102</v>
      </c>
      <c r="C783">
        <v>1648035.916364972</v>
      </c>
      <c r="D783">
        <v>2660339.087671477</v>
      </c>
      <c r="E783">
        <v>3000349.125266781</v>
      </c>
      <c r="F783">
        <v>671194.4571939404</v>
      </c>
      <c r="G783">
        <v>1272204.565613932</v>
      </c>
    </row>
    <row r="784" spans="1:7">
      <c r="A784">
        <v>782</v>
      </c>
      <c r="B784">
        <v>9252124.821626838</v>
      </c>
      <c r="C784">
        <v>1647968.801987777</v>
      </c>
      <c r="D784">
        <v>2660375.621169995</v>
      </c>
      <c r="E784">
        <v>3000349.125266781</v>
      </c>
      <c r="F784">
        <v>671217.1256852</v>
      </c>
      <c r="G784">
        <v>1272214.147517084</v>
      </c>
    </row>
    <row r="785" spans="1:7">
      <c r="A785">
        <v>783</v>
      </c>
      <c r="B785">
        <v>9252123.091660783</v>
      </c>
      <c r="C785">
        <v>1647743.356975048</v>
      </c>
      <c r="D785">
        <v>2660389.777658753</v>
      </c>
      <c r="E785">
        <v>3000349.125266781</v>
      </c>
      <c r="F785">
        <v>671370.4574233898</v>
      </c>
      <c r="G785">
        <v>1272270.374336811</v>
      </c>
    </row>
    <row r="786" spans="1:7">
      <c r="A786">
        <v>784</v>
      </c>
      <c r="B786">
        <v>9252123.098539531</v>
      </c>
      <c r="C786">
        <v>1648020.190105897</v>
      </c>
      <c r="D786">
        <v>2660332.91105753</v>
      </c>
      <c r="E786">
        <v>3000349.125266781</v>
      </c>
      <c r="F786">
        <v>671211.7304092767</v>
      </c>
      <c r="G786">
        <v>1272209.141700045</v>
      </c>
    </row>
    <row r="787" spans="1:7">
      <c r="A787">
        <v>785</v>
      </c>
      <c r="B787">
        <v>9252122.84206887</v>
      </c>
      <c r="C787">
        <v>1648091.45534147</v>
      </c>
      <c r="D787">
        <v>2660334.012499705</v>
      </c>
      <c r="E787">
        <v>3000349.125266781</v>
      </c>
      <c r="F787">
        <v>671156.3958204204</v>
      </c>
      <c r="G787">
        <v>1272191.853140492</v>
      </c>
    </row>
    <row r="788" spans="1:7">
      <c r="A788">
        <v>786</v>
      </c>
      <c r="B788">
        <v>9252122.707488967</v>
      </c>
      <c r="C788">
        <v>1648478.587783124</v>
      </c>
      <c r="D788">
        <v>2660224.13549202</v>
      </c>
      <c r="E788">
        <v>3000349.125266781</v>
      </c>
      <c r="F788">
        <v>670956.3836062723</v>
      </c>
      <c r="G788">
        <v>1272114.475340771</v>
      </c>
    </row>
    <row r="789" spans="1:7">
      <c r="A789">
        <v>787</v>
      </c>
      <c r="B789">
        <v>9252119.321088061</v>
      </c>
      <c r="C789">
        <v>1648944.075738764</v>
      </c>
      <c r="D789">
        <v>2660026.421285624</v>
      </c>
      <c r="E789">
        <v>3000349.125266781</v>
      </c>
      <c r="F789">
        <v>670762.0999126198</v>
      </c>
      <c r="G789">
        <v>1272037.598884272</v>
      </c>
    </row>
    <row r="790" spans="1:7">
      <c r="A790">
        <v>788</v>
      </c>
      <c r="B790">
        <v>9252121.96401217</v>
      </c>
      <c r="C790">
        <v>1648546.302286712</v>
      </c>
      <c r="D790">
        <v>2660076.001286283</v>
      </c>
      <c r="E790">
        <v>3000349.125266781</v>
      </c>
      <c r="F790">
        <v>671025.6553754441</v>
      </c>
      <c r="G790">
        <v>1272124.879796949</v>
      </c>
    </row>
    <row r="791" spans="1:7">
      <c r="A791">
        <v>789</v>
      </c>
      <c r="B791">
        <v>9252119.983607113</v>
      </c>
      <c r="C791">
        <v>1648835.703636034</v>
      </c>
      <c r="D791">
        <v>2660069.368043394</v>
      </c>
      <c r="E791">
        <v>3000349.125266781</v>
      </c>
      <c r="F791">
        <v>670806.2969117024</v>
      </c>
      <c r="G791">
        <v>1272059.489749202</v>
      </c>
    </row>
    <row r="792" spans="1:7">
      <c r="A792">
        <v>790</v>
      </c>
      <c r="B792">
        <v>9252118.921447787</v>
      </c>
      <c r="C792">
        <v>1649520.155319271</v>
      </c>
      <c r="D792">
        <v>2659837.725465942</v>
      </c>
      <c r="E792">
        <v>3000349.125266781</v>
      </c>
      <c r="F792">
        <v>670482.7769945621</v>
      </c>
      <c r="G792">
        <v>1271929.138401231</v>
      </c>
    </row>
    <row r="793" spans="1:7">
      <c r="A793">
        <v>791</v>
      </c>
      <c r="B793">
        <v>9252119.871880494</v>
      </c>
      <c r="C793">
        <v>1649627.76967347</v>
      </c>
      <c r="D793">
        <v>2659798.447693058</v>
      </c>
      <c r="E793">
        <v>3000349.125266781</v>
      </c>
      <c r="F793">
        <v>670435.4790942584</v>
      </c>
      <c r="G793">
        <v>1271909.050152926</v>
      </c>
    </row>
    <row r="794" spans="1:7">
      <c r="A794">
        <v>792</v>
      </c>
      <c r="B794">
        <v>9252117.401921947</v>
      </c>
      <c r="C794">
        <v>1649845.204067116</v>
      </c>
      <c r="D794">
        <v>2659728.248270397</v>
      </c>
      <c r="E794">
        <v>3000349.125266781</v>
      </c>
      <c r="F794">
        <v>670327.966862353</v>
      </c>
      <c r="G794">
        <v>1271866.8574553</v>
      </c>
    </row>
    <row r="795" spans="1:7">
      <c r="A795">
        <v>793</v>
      </c>
      <c r="B795">
        <v>9252116.604290882</v>
      </c>
      <c r="C795">
        <v>1649253.199460527</v>
      </c>
      <c r="D795">
        <v>2659830.180446403</v>
      </c>
      <c r="E795">
        <v>3000349.125266781</v>
      </c>
      <c r="F795">
        <v>670679.9733745024</v>
      </c>
      <c r="G795">
        <v>1272004.12574267</v>
      </c>
    </row>
    <row r="796" spans="1:7">
      <c r="A796">
        <v>794</v>
      </c>
      <c r="B796">
        <v>9252115.881867163</v>
      </c>
      <c r="C796">
        <v>1649200.302771176</v>
      </c>
      <c r="D796">
        <v>2659847.133024012</v>
      </c>
      <c r="E796">
        <v>3000349.125266781</v>
      </c>
      <c r="F796">
        <v>670706.2706487556</v>
      </c>
      <c r="G796">
        <v>1272013.050156438</v>
      </c>
    </row>
    <row r="797" spans="1:7">
      <c r="A797">
        <v>795</v>
      </c>
      <c r="B797">
        <v>9252115.076125162</v>
      </c>
      <c r="C797">
        <v>1650083.04018839</v>
      </c>
      <c r="D797">
        <v>2659615.763436251</v>
      </c>
      <c r="E797">
        <v>3000349.125266781</v>
      </c>
      <c r="F797">
        <v>670226.3412785181</v>
      </c>
      <c r="G797">
        <v>1271840.805955222</v>
      </c>
    </row>
    <row r="798" spans="1:7">
      <c r="A798">
        <v>796</v>
      </c>
      <c r="B798">
        <v>9252114.418249967</v>
      </c>
      <c r="C798">
        <v>1649897.763625971</v>
      </c>
      <c r="D798">
        <v>2659648.922490575</v>
      </c>
      <c r="E798">
        <v>3000349.125266781</v>
      </c>
      <c r="F798">
        <v>670338.4608612346</v>
      </c>
      <c r="G798">
        <v>1271880.146005404</v>
      </c>
    </row>
    <row r="799" spans="1:7">
      <c r="A799">
        <v>797</v>
      </c>
      <c r="B799">
        <v>9252115.473833445</v>
      </c>
      <c r="C799">
        <v>1649955.563949338</v>
      </c>
      <c r="D799">
        <v>2659670.268575369</v>
      </c>
      <c r="E799">
        <v>3000349.125266781</v>
      </c>
      <c r="F799">
        <v>670278.7961782818</v>
      </c>
      <c r="G799">
        <v>1271861.719863676</v>
      </c>
    </row>
    <row r="800" spans="1:7">
      <c r="A800">
        <v>798</v>
      </c>
      <c r="B800">
        <v>9252113.397576567</v>
      </c>
      <c r="C800">
        <v>1649690.314383969</v>
      </c>
      <c r="D800">
        <v>2659681.073453067</v>
      </c>
      <c r="E800">
        <v>3000349.125266781</v>
      </c>
      <c r="F800">
        <v>670463.4710633116</v>
      </c>
      <c r="G800">
        <v>1271929.413409439</v>
      </c>
    </row>
    <row r="801" spans="1:7">
      <c r="A801">
        <v>799</v>
      </c>
      <c r="B801">
        <v>9252113.363219893</v>
      </c>
      <c r="C801">
        <v>1649868.23130338</v>
      </c>
      <c r="D801">
        <v>2659617.505381097</v>
      </c>
      <c r="E801">
        <v>3000349.125266781</v>
      </c>
      <c r="F801">
        <v>670379.8738763663</v>
      </c>
      <c r="G801">
        <v>1271898.627392268</v>
      </c>
    </row>
    <row r="802" spans="1:7">
      <c r="A802">
        <v>800</v>
      </c>
      <c r="B802">
        <v>9252112.940326797</v>
      </c>
      <c r="C802">
        <v>1649730.264458324</v>
      </c>
      <c r="D802">
        <v>2659641.067258073</v>
      </c>
      <c r="E802">
        <v>3000349.125266781</v>
      </c>
      <c r="F802">
        <v>670462.8520675289</v>
      </c>
      <c r="G802">
        <v>1271929.63127609</v>
      </c>
    </row>
    <row r="803" spans="1:7">
      <c r="A803">
        <v>801</v>
      </c>
      <c r="B803">
        <v>9252115.036616575</v>
      </c>
      <c r="C803">
        <v>1650293.130382599</v>
      </c>
      <c r="D803">
        <v>2659487.567891685</v>
      </c>
      <c r="E803">
        <v>3000349.125266781</v>
      </c>
      <c r="F803">
        <v>670168.6905125267</v>
      </c>
      <c r="G803">
        <v>1271816.522562983</v>
      </c>
    </row>
    <row r="804" spans="1:7">
      <c r="A804">
        <v>802</v>
      </c>
      <c r="B804">
        <v>9252113.476646539</v>
      </c>
      <c r="C804">
        <v>1649452.174480123</v>
      </c>
      <c r="D804">
        <v>2659698.008309922</v>
      </c>
      <c r="E804">
        <v>3000349.125266781</v>
      </c>
      <c r="F804">
        <v>670622.8357804015</v>
      </c>
      <c r="G804">
        <v>1271991.332809311</v>
      </c>
    </row>
    <row r="805" spans="1:7">
      <c r="A805">
        <v>803</v>
      </c>
      <c r="B805">
        <v>9252115.9988323</v>
      </c>
      <c r="C805">
        <v>1649551.859598465</v>
      </c>
      <c r="D805">
        <v>2659728.654500007</v>
      </c>
      <c r="E805">
        <v>3000349.125266781</v>
      </c>
      <c r="F805">
        <v>670527.7388836769</v>
      </c>
      <c r="G805">
        <v>1271958.620583369</v>
      </c>
    </row>
    <row r="806" spans="1:7">
      <c r="A806">
        <v>804</v>
      </c>
      <c r="B806">
        <v>9252114.542808907</v>
      </c>
      <c r="C806">
        <v>1649585.520491718</v>
      </c>
      <c r="D806">
        <v>2659707.322068187</v>
      </c>
      <c r="E806">
        <v>3000349.125266781</v>
      </c>
      <c r="F806">
        <v>670517.6079765153</v>
      </c>
      <c r="G806">
        <v>1271954.967005705</v>
      </c>
    </row>
    <row r="807" spans="1:7">
      <c r="A807">
        <v>805</v>
      </c>
      <c r="B807">
        <v>9252109.7899052</v>
      </c>
      <c r="C807">
        <v>1649230.24639044</v>
      </c>
      <c r="D807">
        <v>2659672.12779888</v>
      </c>
      <c r="E807">
        <v>3000349.125266781</v>
      </c>
      <c r="F807">
        <v>670808.8229178953</v>
      </c>
      <c r="G807">
        <v>1272049.467531203</v>
      </c>
    </row>
    <row r="808" spans="1:7">
      <c r="A808">
        <v>806</v>
      </c>
      <c r="B808">
        <v>9252108.846631555</v>
      </c>
      <c r="C808">
        <v>1649082.44029325</v>
      </c>
      <c r="D808">
        <v>2659699.066414179</v>
      </c>
      <c r="E808">
        <v>3000349.125266781</v>
      </c>
      <c r="F808">
        <v>670890.2049882074</v>
      </c>
      <c r="G808">
        <v>1272088.009669138</v>
      </c>
    </row>
    <row r="809" spans="1:7">
      <c r="A809">
        <v>807</v>
      </c>
      <c r="B809">
        <v>9252109.861188924</v>
      </c>
      <c r="C809">
        <v>1648778.338320564</v>
      </c>
      <c r="D809">
        <v>2659799.382725766</v>
      </c>
      <c r="E809">
        <v>3000349.125266781</v>
      </c>
      <c r="F809">
        <v>671037.4704884503</v>
      </c>
      <c r="G809">
        <v>1272145.544387363</v>
      </c>
    </row>
    <row r="810" spans="1:7">
      <c r="A810">
        <v>808</v>
      </c>
      <c r="B810">
        <v>9252108.423334947</v>
      </c>
      <c r="C810">
        <v>1649258.323270984</v>
      </c>
      <c r="D810">
        <v>2659579.086140058</v>
      </c>
      <c r="E810">
        <v>3000349.125266781</v>
      </c>
      <c r="F810">
        <v>670854.4986687378</v>
      </c>
      <c r="G810">
        <v>1272067.389988387</v>
      </c>
    </row>
    <row r="811" spans="1:7">
      <c r="A811">
        <v>809</v>
      </c>
      <c r="B811">
        <v>9252109.308501676</v>
      </c>
      <c r="C811">
        <v>1648903.198011996</v>
      </c>
      <c r="D811">
        <v>2659653.172955652</v>
      </c>
      <c r="E811">
        <v>3000349.125266781</v>
      </c>
      <c r="F811">
        <v>671057.0063241001</v>
      </c>
      <c r="G811">
        <v>1272146.805943147</v>
      </c>
    </row>
    <row r="812" spans="1:7">
      <c r="A812">
        <v>810</v>
      </c>
      <c r="B812">
        <v>9252110.720765425</v>
      </c>
      <c r="C812">
        <v>1649394.272288522</v>
      </c>
      <c r="D812">
        <v>2659539.380586386</v>
      </c>
      <c r="E812">
        <v>3000349.125266781</v>
      </c>
      <c r="F812">
        <v>670788.1063779496</v>
      </c>
      <c r="G812">
        <v>1272039.836245786</v>
      </c>
    </row>
    <row r="813" spans="1:7">
      <c r="A813">
        <v>811</v>
      </c>
      <c r="B813">
        <v>9252108.434845183</v>
      </c>
      <c r="C813">
        <v>1649690.297161535</v>
      </c>
      <c r="D813">
        <v>2659464.351675793</v>
      </c>
      <c r="E813">
        <v>3000349.125266781</v>
      </c>
      <c r="F813">
        <v>670620.8767742298</v>
      </c>
      <c r="G813">
        <v>1271983.783966843</v>
      </c>
    </row>
    <row r="814" spans="1:7">
      <c r="A814">
        <v>812</v>
      </c>
      <c r="B814">
        <v>9252109.060530446</v>
      </c>
      <c r="C814">
        <v>1649049.818424083</v>
      </c>
      <c r="D814">
        <v>2659584.378414863</v>
      </c>
      <c r="E814">
        <v>3000349.125266781</v>
      </c>
      <c r="F814">
        <v>671007.3659024576</v>
      </c>
      <c r="G814">
        <v>1272118.372522261</v>
      </c>
    </row>
    <row r="815" spans="1:7">
      <c r="A815">
        <v>813</v>
      </c>
      <c r="B815">
        <v>9252108.007748779</v>
      </c>
      <c r="C815">
        <v>1649167.986100191</v>
      </c>
      <c r="D815">
        <v>2659607.283122434</v>
      </c>
      <c r="E815">
        <v>3000349.125266781</v>
      </c>
      <c r="F815">
        <v>670899.4995408629</v>
      </c>
      <c r="G815">
        <v>1272084.113718509</v>
      </c>
    </row>
    <row r="816" spans="1:7">
      <c r="A816">
        <v>814</v>
      </c>
      <c r="B816">
        <v>9252107.649449408</v>
      </c>
      <c r="C816">
        <v>1649556.823640801</v>
      </c>
      <c r="D816">
        <v>2659508.191243978</v>
      </c>
      <c r="E816">
        <v>3000349.125266781</v>
      </c>
      <c r="F816">
        <v>670687.102320371</v>
      </c>
      <c r="G816">
        <v>1272006.406977476</v>
      </c>
    </row>
    <row r="817" spans="1:7">
      <c r="A817">
        <v>815</v>
      </c>
      <c r="B817">
        <v>9252107.183148665</v>
      </c>
      <c r="C817">
        <v>1649316.641289096</v>
      </c>
      <c r="D817">
        <v>2659565.482475061</v>
      </c>
      <c r="E817">
        <v>3000349.125266781</v>
      </c>
      <c r="F817">
        <v>670817.4681624176</v>
      </c>
      <c r="G817">
        <v>1272058.46595531</v>
      </c>
    </row>
    <row r="818" spans="1:7">
      <c r="A818">
        <v>816</v>
      </c>
      <c r="B818">
        <v>9252106.920642648</v>
      </c>
      <c r="C818">
        <v>1649410.444174211</v>
      </c>
      <c r="D818">
        <v>2659511.32620429</v>
      </c>
      <c r="E818">
        <v>3000349.125266781</v>
      </c>
      <c r="F818">
        <v>670794.2652376485</v>
      </c>
      <c r="G818">
        <v>1272041.759759717</v>
      </c>
    </row>
    <row r="819" spans="1:7">
      <c r="A819">
        <v>817</v>
      </c>
      <c r="B819">
        <v>9252106.493763158</v>
      </c>
      <c r="C819">
        <v>1649504.077195015</v>
      </c>
      <c r="D819">
        <v>2659478.503126377</v>
      </c>
      <c r="E819">
        <v>3000349.125266781</v>
      </c>
      <c r="F819">
        <v>670749.5427852019</v>
      </c>
      <c r="G819">
        <v>1272025.245389783</v>
      </c>
    </row>
    <row r="820" spans="1:7">
      <c r="A820">
        <v>818</v>
      </c>
      <c r="B820">
        <v>9252104.595828626</v>
      </c>
      <c r="C820">
        <v>1650021.108551109</v>
      </c>
      <c r="D820">
        <v>2659295.039297038</v>
      </c>
      <c r="E820">
        <v>3000349.125266781</v>
      </c>
      <c r="F820">
        <v>670510.6139254959</v>
      </c>
      <c r="G820">
        <v>1271928.708788203</v>
      </c>
    </row>
    <row r="821" spans="1:7">
      <c r="A821">
        <v>819</v>
      </c>
      <c r="B821">
        <v>9252105.265819717</v>
      </c>
      <c r="C821">
        <v>1650238.788775889</v>
      </c>
      <c r="D821">
        <v>2659261.884993839</v>
      </c>
      <c r="E821">
        <v>3000349.125266781</v>
      </c>
      <c r="F821">
        <v>670376.9483553052</v>
      </c>
      <c r="G821">
        <v>1271878.518427904</v>
      </c>
    </row>
    <row r="822" spans="1:7">
      <c r="A822">
        <v>820</v>
      </c>
      <c r="B822">
        <v>9252105.057745866</v>
      </c>
      <c r="C822">
        <v>1649524.202708845</v>
      </c>
      <c r="D822">
        <v>2659383.930078722</v>
      </c>
      <c r="E822">
        <v>3000349.125266781</v>
      </c>
      <c r="F822">
        <v>670806.1405053502</v>
      </c>
      <c r="G822">
        <v>1272041.659186169</v>
      </c>
    </row>
    <row r="823" spans="1:7">
      <c r="A823">
        <v>821</v>
      </c>
      <c r="B823">
        <v>9252104.522502135</v>
      </c>
      <c r="C823">
        <v>1649951.123737158</v>
      </c>
      <c r="D823">
        <v>2659314.185135691</v>
      </c>
      <c r="E823">
        <v>3000349.125266781</v>
      </c>
      <c r="F823">
        <v>670546.6555473226</v>
      </c>
      <c r="G823">
        <v>1271943.432815182</v>
      </c>
    </row>
    <row r="824" spans="1:7">
      <c r="A824">
        <v>822</v>
      </c>
      <c r="B824">
        <v>9252107.64350171</v>
      </c>
      <c r="C824">
        <v>1650798.938342226</v>
      </c>
      <c r="D824">
        <v>2659130.500934581</v>
      </c>
      <c r="E824">
        <v>3000349.125266781</v>
      </c>
      <c r="F824">
        <v>670063.181976191</v>
      </c>
      <c r="G824">
        <v>1271765.896981931</v>
      </c>
    </row>
    <row r="825" spans="1:7">
      <c r="A825">
        <v>823</v>
      </c>
      <c r="B825">
        <v>9252105.518248446</v>
      </c>
      <c r="C825">
        <v>1650146.263600474</v>
      </c>
      <c r="D825">
        <v>2659259.711517253</v>
      </c>
      <c r="E825">
        <v>3000349.125266781</v>
      </c>
      <c r="F825">
        <v>670448.4466610668</v>
      </c>
      <c r="G825">
        <v>1271901.971202871</v>
      </c>
    </row>
    <row r="826" spans="1:7">
      <c r="A826">
        <v>824</v>
      </c>
      <c r="B826">
        <v>9252105.587066226</v>
      </c>
      <c r="C826">
        <v>1649492.998516201</v>
      </c>
      <c r="D826">
        <v>2659426.540409908</v>
      </c>
      <c r="E826">
        <v>3000349.125266781</v>
      </c>
      <c r="F826">
        <v>670801.4983278558</v>
      </c>
      <c r="G826">
        <v>1272035.424545481</v>
      </c>
    </row>
    <row r="827" spans="1:7">
      <c r="A827">
        <v>825</v>
      </c>
      <c r="B827">
        <v>9252105.410842175</v>
      </c>
      <c r="C827">
        <v>1650088.732507279</v>
      </c>
      <c r="D827">
        <v>2659300.352472673</v>
      </c>
      <c r="E827">
        <v>3000349.125266781</v>
      </c>
      <c r="F827">
        <v>670455.6461192251</v>
      </c>
      <c r="G827">
        <v>1271911.554476217</v>
      </c>
    </row>
    <row r="828" spans="1:7">
      <c r="A828">
        <v>826</v>
      </c>
      <c r="B828">
        <v>9252103.394207086</v>
      </c>
      <c r="C828">
        <v>1649866.642528621</v>
      </c>
      <c r="D828">
        <v>2659265.044713426</v>
      </c>
      <c r="E828">
        <v>3000349.125266781</v>
      </c>
      <c r="F828">
        <v>670648.1957014336</v>
      </c>
      <c r="G828">
        <v>1271974.385996823</v>
      </c>
    </row>
    <row r="829" spans="1:7">
      <c r="A829">
        <v>827</v>
      </c>
      <c r="B829">
        <v>9252102.881965023</v>
      </c>
      <c r="C829">
        <v>1649123.732969888</v>
      </c>
      <c r="D829">
        <v>2659382.683714971</v>
      </c>
      <c r="E829">
        <v>3000349.125266781</v>
      </c>
      <c r="F829">
        <v>671099.6286090668</v>
      </c>
      <c r="G829">
        <v>1272147.711404315</v>
      </c>
    </row>
    <row r="830" spans="1:7">
      <c r="A830">
        <v>828</v>
      </c>
      <c r="B830">
        <v>9252103.204941288</v>
      </c>
      <c r="C830">
        <v>1649293.639863078</v>
      </c>
      <c r="D830">
        <v>2659306.18826061</v>
      </c>
      <c r="E830">
        <v>3000349.125266781</v>
      </c>
      <c r="F830">
        <v>671033.8049181579</v>
      </c>
      <c r="G830">
        <v>1272120.44663266</v>
      </c>
    </row>
    <row r="831" spans="1:7">
      <c r="A831">
        <v>829</v>
      </c>
      <c r="B831">
        <v>9252104.938172355</v>
      </c>
      <c r="C831">
        <v>1649249.256603613</v>
      </c>
      <c r="D831">
        <v>2659369.972557143</v>
      </c>
      <c r="E831">
        <v>3000349.125266781</v>
      </c>
      <c r="F831">
        <v>671015.9825089464</v>
      </c>
      <c r="G831">
        <v>1272120.601235872</v>
      </c>
    </row>
    <row r="832" spans="1:7">
      <c r="A832">
        <v>830</v>
      </c>
      <c r="B832">
        <v>9252104.787662961</v>
      </c>
      <c r="C832">
        <v>1648687.413327151</v>
      </c>
      <c r="D832">
        <v>2659498.272007013</v>
      </c>
      <c r="E832">
        <v>3000349.125266781</v>
      </c>
      <c r="F832">
        <v>671337.2302285472</v>
      </c>
      <c r="G832">
        <v>1272232.746833469</v>
      </c>
    </row>
    <row r="833" spans="1:7">
      <c r="A833">
        <v>831</v>
      </c>
      <c r="B833">
        <v>9252104.02791827</v>
      </c>
      <c r="C833">
        <v>1648928.186863152</v>
      </c>
      <c r="D833">
        <v>2659409.425393103</v>
      </c>
      <c r="E833">
        <v>3000349.125266781</v>
      </c>
      <c r="F833">
        <v>671224.3597060571</v>
      </c>
      <c r="G833">
        <v>1272192.930689177</v>
      </c>
    </row>
    <row r="834" spans="1:7">
      <c r="A834">
        <v>832</v>
      </c>
      <c r="B834">
        <v>9252102.951023016</v>
      </c>
      <c r="C834">
        <v>1649236.898893958</v>
      </c>
      <c r="D834">
        <v>2659339.962094279</v>
      </c>
      <c r="E834">
        <v>3000349.125266781</v>
      </c>
      <c r="F834">
        <v>671051.9522754395</v>
      </c>
      <c r="G834">
        <v>1272125.012492559</v>
      </c>
    </row>
    <row r="835" spans="1:7">
      <c r="A835">
        <v>833</v>
      </c>
      <c r="B835">
        <v>9252104.416930785</v>
      </c>
      <c r="C835">
        <v>1649618.217105627</v>
      </c>
      <c r="D835">
        <v>2659248.245982496</v>
      </c>
      <c r="E835">
        <v>3000349.125266781</v>
      </c>
      <c r="F835">
        <v>670841.7907195674</v>
      </c>
      <c r="G835">
        <v>1272047.037856314</v>
      </c>
    </row>
    <row r="836" spans="1:7">
      <c r="A836">
        <v>834</v>
      </c>
      <c r="B836">
        <v>9252104.004189137</v>
      </c>
      <c r="C836">
        <v>1648975.37986925</v>
      </c>
      <c r="D836">
        <v>2659426.001573428</v>
      </c>
      <c r="E836">
        <v>3000349.125266781</v>
      </c>
      <c r="F836">
        <v>671176.4135412503</v>
      </c>
      <c r="G836">
        <v>1272177.083938428</v>
      </c>
    </row>
    <row r="837" spans="1:7">
      <c r="A837">
        <v>835</v>
      </c>
      <c r="B837">
        <v>9252102.431693692</v>
      </c>
      <c r="C837">
        <v>1649538.873768476</v>
      </c>
      <c r="D837">
        <v>2659237.339270261</v>
      </c>
      <c r="E837">
        <v>3000349.125266781</v>
      </c>
      <c r="F837">
        <v>670905.1243699713</v>
      </c>
      <c r="G837">
        <v>1272071.969018201</v>
      </c>
    </row>
    <row r="838" spans="1:7">
      <c r="A838">
        <v>836</v>
      </c>
      <c r="B838">
        <v>9252102.303346062</v>
      </c>
      <c r="C838">
        <v>1649960.021520241</v>
      </c>
      <c r="D838">
        <v>2659123.431895604</v>
      </c>
      <c r="E838">
        <v>3000349.125266781</v>
      </c>
      <c r="F838">
        <v>670682.4335271367</v>
      </c>
      <c r="G838">
        <v>1271987.2911363</v>
      </c>
    </row>
    <row r="839" spans="1:7">
      <c r="A839">
        <v>837</v>
      </c>
      <c r="B839">
        <v>9252100.398805128</v>
      </c>
      <c r="C839">
        <v>1650100.666956258</v>
      </c>
      <c r="D839">
        <v>2659092.667090615</v>
      </c>
      <c r="E839">
        <v>3000349.125266781</v>
      </c>
      <c r="F839">
        <v>670592.8639908292</v>
      </c>
      <c r="G839">
        <v>1271965.075500644</v>
      </c>
    </row>
    <row r="840" spans="1:7">
      <c r="A840">
        <v>838</v>
      </c>
      <c r="B840">
        <v>9252100.323233642</v>
      </c>
      <c r="C840">
        <v>1650468.290567986</v>
      </c>
      <c r="D840">
        <v>2659017.584714973</v>
      </c>
      <c r="E840">
        <v>3000349.125266781</v>
      </c>
      <c r="F840">
        <v>670378.7710792207</v>
      </c>
      <c r="G840">
        <v>1271886.55160468</v>
      </c>
    </row>
    <row r="841" spans="1:7">
      <c r="A841">
        <v>839</v>
      </c>
      <c r="B841">
        <v>9252101.238836743</v>
      </c>
      <c r="C841">
        <v>1650521.396535751</v>
      </c>
      <c r="D841">
        <v>2659017.664340861</v>
      </c>
      <c r="E841">
        <v>3000349.125266781</v>
      </c>
      <c r="F841">
        <v>670341.9623554032</v>
      </c>
      <c r="G841">
        <v>1271871.090337948</v>
      </c>
    </row>
    <row r="842" spans="1:7">
      <c r="A842">
        <v>840</v>
      </c>
      <c r="B842">
        <v>9252097.819975441</v>
      </c>
      <c r="C842">
        <v>1649767.192704174</v>
      </c>
      <c r="D842">
        <v>2659157.189420114</v>
      </c>
      <c r="E842">
        <v>3000349.125266781</v>
      </c>
      <c r="F842">
        <v>670785.1027641479</v>
      </c>
      <c r="G842">
        <v>1272039.209820224</v>
      </c>
    </row>
    <row r="843" spans="1:7">
      <c r="A843">
        <v>841</v>
      </c>
      <c r="B843">
        <v>9252098.061568167</v>
      </c>
      <c r="C843">
        <v>1649799.00836764</v>
      </c>
      <c r="D843">
        <v>2659128.994476476</v>
      </c>
      <c r="E843">
        <v>3000349.125266781</v>
      </c>
      <c r="F843">
        <v>670786.2316235712</v>
      </c>
      <c r="G843">
        <v>1272034.701833698</v>
      </c>
    </row>
    <row r="844" spans="1:7">
      <c r="A844">
        <v>842</v>
      </c>
      <c r="B844">
        <v>9252098.162171744</v>
      </c>
      <c r="C844">
        <v>1649916.529292503</v>
      </c>
      <c r="D844">
        <v>2659121.320322422</v>
      </c>
      <c r="E844">
        <v>3000349.125266781</v>
      </c>
      <c r="F844">
        <v>670699.1596321671</v>
      </c>
      <c r="G844">
        <v>1272012.027657872</v>
      </c>
    </row>
    <row r="845" spans="1:7">
      <c r="A845">
        <v>843</v>
      </c>
      <c r="B845">
        <v>9252098.604840018</v>
      </c>
      <c r="C845">
        <v>1649768.628471876</v>
      </c>
      <c r="D845">
        <v>2659177.188556303</v>
      </c>
      <c r="E845">
        <v>3000349.125266781</v>
      </c>
      <c r="F845">
        <v>670768.9147792818</v>
      </c>
      <c r="G845">
        <v>1272034.747765776</v>
      </c>
    </row>
    <row r="846" spans="1:7">
      <c r="A846">
        <v>844</v>
      </c>
      <c r="B846">
        <v>9252097.840177117</v>
      </c>
      <c r="C846">
        <v>1649984.475377722</v>
      </c>
      <c r="D846">
        <v>2659115.222559588</v>
      </c>
      <c r="E846">
        <v>3000349.125266781</v>
      </c>
      <c r="F846">
        <v>670649.8448310444</v>
      </c>
      <c r="G846">
        <v>1271999.17214198</v>
      </c>
    </row>
    <row r="847" spans="1:7">
      <c r="A847">
        <v>845</v>
      </c>
      <c r="B847">
        <v>9252098.399638478</v>
      </c>
      <c r="C847">
        <v>1649987.804568709</v>
      </c>
      <c r="D847">
        <v>2659107.48075464</v>
      </c>
      <c r="E847">
        <v>3000349.125266781</v>
      </c>
      <c r="F847">
        <v>670661.6373788343</v>
      </c>
      <c r="G847">
        <v>1271992.351669513</v>
      </c>
    </row>
    <row r="848" spans="1:7">
      <c r="A848">
        <v>846</v>
      </c>
      <c r="B848">
        <v>9252097.602767142</v>
      </c>
      <c r="C848">
        <v>1649891.154070517</v>
      </c>
      <c r="D848">
        <v>2659074.153886375</v>
      </c>
      <c r="E848">
        <v>3000349.125266781</v>
      </c>
      <c r="F848">
        <v>670755.6347196376</v>
      </c>
      <c r="G848">
        <v>1272027.53482383</v>
      </c>
    </row>
    <row r="849" spans="1:7">
      <c r="A849">
        <v>847</v>
      </c>
      <c r="B849">
        <v>9252097.70278905</v>
      </c>
      <c r="C849">
        <v>1649464.896360233</v>
      </c>
      <c r="D849">
        <v>2659147.845177574</v>
      </c>
      <c r="E849">
        <v>3000349.125266781</v>
      </c>
      <c r="F849">
        <v>671011.0577727023</v>
      </c>
      <c r="G849">
        <v>1272124.778211759</v>
      </c>
    </row>
    <row r="850" spans="1:7">
      <c r="A850">
        <v>848</v>
      </c>
      <c r="B850">
        <v>9252097.704043187</v>
      </c>
      <c r="C850">
        <v>1649107.755968467</v>
      </c>
      <c r="D850">
        <v>2659247.201461153</v>
      </c>
      <c r="E850">
        <v>3000349.125266781</v>
      </c>
      <c r="F850">
        <v>671200.3013518743</v>
      </c>
      <c r="G850">
        <v>1272193.319994912</v>
      </c>
    </row>
    <row r="851" spans="1:7">
      <c r="A851">
        <v>849</v>
      </c>
      <c r="B851">
        <v>9252097.891217694</v>
      </c>
      <c r="C851">
        <v>1649686.796529267</v>
      </c>
      <c r="D851">
        <v>2659159.505801865</v>
      </c>
      <c r="E851">
        <v>3000349.125266781</v>
      </c>
      <c r="F851">
        <v>670840.4578103565</v>
      </c>
      <c r="G851">
        <v>1272062.005809424</v>
      </c>
    </row>
    <row r="852" spans="1:7">
      <c r="A852">
        <v>850</v>
      </c>
      <c r="B852">
        <v>9252098.196558652</v>
      </c>
      <c r="C852">
        <v>1649698.212621363</v>
      </c>
      <c r="D852">
        <v>2659083.807832429</v>
      </c>
      <c r="E852">
        <v>3000349.125266781</v>
      </c>
      <c r="F852">
        <v>670886.4250152617</v>
      </c>
      <c r="G852">
        <v>1272080.625822819</v>
      </c>
    </row>
    <row r="853" spans="1:7">
      <c r="A853">
        <v>851</v>
      </c>
      <c r="B853">
        <v>9252099.111983327</v>
      </c>
      <c r="C853">
        <v>1649831.032081682</v>
      </c>
      <c r="D853">
        <v>2659101.841185904</v>
      </c>
      <c r="E853">
        <v>3000349.125266781</v>
      </c>
      <c r="F853">
        <v>670777.3677530892</v>
      </c>
      <c r="G853">
        <v>1272039.74569587</v>
      </c>
    </row>
    <row r="854" spans="1:7">
      <c r="A854">
        <v>852</v>
      </c>
      <c r="B854">
        <v>9252097.912110696</v>
      </c>
      <c r="C854">
        <v>1650587.917364507</v>
      </c>
      <c r="D854">
        <v>2658866.63831955</v>
      </c>
      <c r="E854">
        <v>3000349.125266781</v>
      </c>
      <c r="F854">
        <v>670406.583415066</v>
      </c>
      <c r="G854">
        <v>1271887.64774479</v>
      </c>
    </row>
    <row r="855" spans="1:7">
      <c r="A855">
        <v>853</v>
      </c>
      <c r="B855">
        <v>9252098.356178727</v>
      </c>
      <c r="C855">
        <v>1649748.617487189</v>
      </c>
      <c r="D855">
        <v>2659129.405225516</v>
      </c>
      <c r="E855">
        <v>3000349.125266781</v>
      </c>
      <c r="F855">
        <v>670817.8606221939</v>
      </c>
      <c r="G855">
        <v>1272053.347577047</v>
      </c>
    </row>
    <row r="856" spans="1:7">
      <c r="A856">
        <v>854</v>
      </c>
      <c r="B856">
        <v>9252098.692973716</v>
      </c>
      <c r="C856">
        <v>1649253.164179616</v>
      </c>
      <c r="D856">
        <v>2659209.953640026</v>
      </c>
      <c r="E856">
        <v>3000349.125266781</v>
      </c>
      <c r="F856">
        <v>671128.378841476</v>
      </c>
      <c r="G856">
        <v>1272158.071045818</v>
      </c>
    </row>
    <row r="857" spans="1:7">
      <c r="A857">
        <v>855</v>
      </c>
      <c r="B857">
        <v>9252098.521742553</v>
      </c>
      <c r="C857">
        <v>1649756.235302822</v>
      </c>
      <c r="D857">
        <v>2659115.166613248</v>
      </c>
      <c r="E857">
        <v>3000349.125266781</v>
      </c>
      <c r="F857">
        <v>670825.3511171585</v>
      </c>
      <c r="G857">
        <v>1272052.643442544</v>
      </c>
    </row>
    <row r="858" spans="1:7">
      <c r="A858">
        <v>856</v>
      </c>
      <c r="B858">
        <v>9252096.682383148</v>
      </c>
      <c r="C858">
        <v>1650477.221739041</v>
      </c>
      <c r="D858">
        <v>2658884.825487304</v>
      </c>
      <c r="E858">
        <v>3000349.125266781</v>
      </c>
      <c r="F858">
        <v>670468.8470075572</v>
      </c>
      <c r="G858">
        <v>1271916.662882465</v>
      </c>
    </row>
    <row r="859" spans="1:7">
      <c r="A859">
        <v>857</v>
      </c>
      <c r="B859">
        <v>9252098.146100376</v>
      </c>
      <c r="C859">
        <v>1651185.926119907</v>
      </c>
      <c r="D859">
        <v>2658715.091539572</v>
      </c>
      <c r="E859">
        <v>3000349.125266781</v>
      </c>
      <c r="F859">
        <v>670077.2373375304</v>
      </c>
      <c r="G859">
        <v>1271770.765836586</v>
      </c>
    </row>
    <row r="860" spans="1:7">
      <c r="A860">
        <v>858</v>
      </c>
      <c r="B860">
        <v>9252097.052913576</v>
      </c>
      <c r="C860">
        <v>1650634.490246682</v>
      </c>
      <c r="D860">
        <v>2658842.440475278</v>
      </c>
      <c r="E860">
        <v>3000349.125266781</v>
      </c>
      <c r="F860">
        <v>670386.0666288132</v>
      </c>
      <c r="G860">
        <v>1271884.930296023</v>
      </c>
    </row>
    <row r="861" spans="1:7">
      <c r="A861">
        <v>859</v>
      </c>
      <c r="B861">
        <v>9252095.937678413</v>
      </c>
      <c r="C861">
        <v>1649835.625488266</v>
      </c>
      <c r="D861">
        <v>2658998.326442213</v>
      </c>
      <c r="E861">
        <v>3000349.125266781</v>
      </c>
      <c r="F861">
        <v>670853.2815666153</v>
      </c>
      <c r="G861">
        <v>1272059.578914538</v>
      </c>
    </row>
    <row r="862" spans="1:7">
      <c r="A862">
        <v>860</v>
      </c>
      <c r="B862">
        <v>9252097.788568053</v>
      </c>
      <c r="C862">
        <v>1649332.442141217</v>
      </c>
      <c r="D862">
        <v>2659089.051512037</v>
      </c>
      <c r="E862">
        <v>3000349.125266781</v>
      </c>
      <c r="F862">
        <v>671161.5130906201</v>
      </c>
      <c r="G862">
        <v>1272165.6565574</v>
      </c>
    </row>
    <row r="863" spans="1:7">
      <c r="A863">
        <v>861</v>
      </c>
      <c r="B863">
        <v>9252095.525765937</v>
      </c>
      <c r="C863">
        <v>1649834.147345282</v>
      </c>
      <c r="D863">
        <v>2659005.471511468</v>
      </c>
      <c r="E863">
        <v>3000349.125266781</v>
      </c>
      <c r="F863">
        <v>670846.5801338364</v>
      </c>
      <c r="G863">
        <v>1272060.20150857</v>
      </c>
    </row>
    <row r="864" spans="1:7">
      <c r="A864">
        <v>862</v>
      </c>
      <c r="B864">
        <v>9252098.611248983</v>
      </c>
      <c r="C864">
        <v>1649569.418076894</v>
      </c>
      <c r="D864">
        <v>2659102.636315433</v>
      </c>
      <c r="E864">
        <v>3000349.125266781</v>
      </c>
      <c r="F864">
        <v>670967.4493429344</v>
      </c>
      <c r="G864">
        <v>1272109.982246942</v>
      </c>
    </row>
    <row r="865" spans="1:7">
      <c r="A865">
        <v>863</v>
      </c>
      <c r="B865">
        <v>9252096.388350034</v>
      </c>
      <c r="C865">
        <v>1649710.806180791</v>
      </c>
      <c r="D865">
        <v>2659013.419272598</v>
      </c>
      <c r="E865">
        <v>3000349.125266781</v>
      </c>
      <c r="F865">
        <v>670935.5633503133</v>
      </c>
      <c r="G865">
        <v>1272087.474279552</v>
      </c>
    </row>
    <row r="866" spans="1:7">
      <c r="A866">
        <v>864</v>
      </c>
      <c r="B866">
        <v>9252096.24553398</v>
      </c>
      <c r="C866">
        <v>1649985.87667066</v>
      </c>
      <c r="D866">
        <v>2658969.749569358</v>
      </c>
      <c r="E866">
        <v>3000349.125266781</v>
      </c>
      <c r="F866">
        <v>670765.5443978012</v>
      </c>
      <c r="G866">
        <v>1272025.949629381</v>
      </c>
    </row>
    <row r="867" spans="1:7">
      <c r="A867">
        <v>865</v>
      </c>
      <c r="B867">
        <v>9252096.321851479</v>
      </c>
      <c r="C867">
        <v>1649820.810701439</v>
      </c>
      <c r="D867">
        <v>2658996.322467502</v>
      </c>
      <c r="E867">
        <v>3000349.125266781</v>
      </c>
      <c r="F867">
        <v>670861.9323435527</v>
      </c>
      <c r="G867">
        <v>1272068.131072203</v>
      </c>
    </row>
    <row r="868" spans="1:7">
      <c r="A868">
        <v>866</v>
      </c>
      <c r="B868">
        <v>9252096.072624367</v>
      </c>
      <c r="C868">
        <v>1650228.342569257</v>
      </c>
      <c r="D868">
        <v>2658899.817843852</v>
      </c>
      <c r="E868">
        <v>3000349.125266781</v>
      </c>
      <c r="F868">
        <v>670632.0985801599</v>
      </c>
      <c r="G868">
        <v>1271986.688364316</v>
      </c>
    </row>
    <row r="869" spans="1:7">
      <c r="A869">
        <v>867</v>
      </c>
      <c r="B869">
        <v>9252095.896480246</v>
      </c>
      <c r="C869">
        <v>1649927.916933912</v>
      </c>
      <c r="D869">
        <v>2658987.387018803</v>
      </c>
      <c r="E869">
        <v>3000349.125266781</v>
      </c>
      <c r="F869">
        <v>670793.3602764799</v>
      </c>
      <c r="G869">
        <v>1272038.10698427</v>
      </c>
    </row>
    <row r="870" spans="1:7">
      <c r="A870">
        <v>868</v>
      </c>
      <c r="B870">
        <v>9252095.132624477</v>
      </c>
      <c r="C870">
        <v>1649706.383987988</v>
      </c>
      <c r="D870">
        <v>2659029.503941124</v>
      </c>
      <c r="E870">
        <v>3000349.125266781</v>
      </c>
      <c r="F870">
        <v>670921.7360392752</v>
      </c>
      <c r="G870">
        <v>1272088.383389309</v>
      </c>
    </row>
    <row r="871" spans="1:7">
      <c r="A871">
        <v>869</v>
      </c>
      <c r="B871">
        <v>9252096.387224449</v>
      </c>
      <c r="C871">
        <v>1649762.311351479</v>
      </c>
      <c r="D871">
        <v>2659036.042717253</v>
      </c>
      <c r="E871">
        <v>3000349.125266781</v>
      </c>
      <c r="F871">
        <v>670876.1152053232</v>
      </c>
      <c r="G871">
        <v>1272072.792683612</v>
      </c>
    </row>
    <row r="872" spans="1:7">
      <c r="A872">
        <v>870</v>
      </c>
      <c r="B872">
        <v>9252095.478789022</v>
      </c>
      <c r="C872">
        <v>1649492.851428814</v>
      </c>
      <c r="D872">
        <v>2659086.15975672</v>
      </c>
      <c r="E872">
        <v>3000349.125266781</v>
      </c>
      <c r="F872">
        <v>671034.2044725987</v>
      </c>
      <c r="G872">
        <v>1272133.13786411</v>
      </c>
    </row>
    <row r="873" spans="1:7">
      <c r="A873">
        <v>871</v>
      </c>
      <c r="B873">
        <v>9252094.695708839</v>
      </c>
      <c r="C873">
        <v>1649896.600839246</v>
      </c>
      <c r="D873">
        <v>2658961.551533299</v>
      </c>
      <c r="E873">
        <v>3000349.125266781</v>
      </c>
      <c r="F873">
        <v>670832.7818988949</v>
      </c>
      <c r="G873">
        <v>1272054.636170618</v>
      </c>
    </row>
    <row r="874" spans="1:7">
      <c r="A874">
        <v>872</v>
      </c>
      <c r="B874">
        <v>9252095.380375873</v>
      </c>
      <c r="C874">
        <v>1650033.573673083</v>
      </c>
      <c r="D874">
        <v>2658930.751165685</v>
      </c>
      <c r="E874">
        <v>3000349.125266781</v>
      </c>
      <c r="F874">
        <v>670755.6659077283</v>
      </c>
      <c r="G874">
        <v>1272026.264362596</v>
      </c>
    </row>
    <row r="875" spans="1:7">
      <c r="A875">
        <v>873</v>
      </c>
      <c r="B875">
        <v>9252095.431046192</v>
      </c>
      <c r="C875">
        <v>1649929.560061584</v>
      </c>
      <c r="D875">
        <v>2659001.121343356</v>
      </c>
      <c r="E875">
        <v>3000349.125266781</v>
      </c>
      <c r="F875">
        <v>670779.6008407889</v>
      </c>
      <c r="G875">
        <v>1272036.023533681</v>
      </c>
    </row>
    <row r="876" spans="1:7">
      <c r="A876">
        <v>874</v>
      </c>
      <c r="B876">
        <v>9252094.665232228</v>
      </c>
      <c r="C876">
        <v>1650167.987952539</v>
      </c>
      <c r="D876">
        <v>2658892.018530583</v>
      </c>
      <c r="E876">
        <v>3000349.125266781</v>
      </c>
      <c r="F876">
        <v>670686.54955516</v>
      </c>
      <c r="G876">
        <v>1271998.983927164</v>
      </c>
    </row>
    <row r="877" spans="1:7">
      <c r="A877">
        <v>875</v>
      </c>
      <c r="B877">
        <v>9252093.881440861</v>
      </c>
      <c r="C877">
        <v>1650157.830643144</v>
      </c>
      <c r="D877">
        <v>2658891.46098277</v>
      </c>
      <c r="E877">
        <v>3000349.125266781</v>
      </c>
      <c r="F877">
        <v>670692.9948299963</v>
      </c>
      <c r="G877">
        <v>1272002.469718169</v>
      </c>
    </row>
    <row r="878" spans="1:7">
      <c r="A878">
        <v>876</v>
      </c>
      <c r="B878">
        <v>9252094.019549217</v>
      </c>
      <c r="C878">
        <v>1650353.597879279</v>
      </c>
      <c r="D878">
        <v>2658854.030884194</v>
      </c>
      <c r="E878">
        <v>3000349.125266781</v>
      </c>
      <c r="F878">
        <v>670577.1267927866</v>
      </c>
      <c r="G878">
        <v>1271960.138726176</v>
      </c>
    </row>
    <row r="879" spans="1:7">
      <c r="A879">
        <v>877</v>
      </c>
      <c r="B879">
        <v>9252093.196347868</v>
      </c>
      <c r="C879">
        <v>1650112.944425886</v>
      </c>
      <c r="D879">
        <v>2658881.404670638</v>
      </c>
      <c r="E879">
        <v>3000349.125266781</v>
      </c>
      <c r="F879">
        <v>670735.5128071348</v>
      </c>
      <c r="G879">
        <v>1272014.209177429</v>
      </c>
    </row>
    <row r="880" spans="1:7">
      <c r="A880">
        <v>878</v>
      </c>
      <c r="B880">
        <v>9252092.473715486</v>
      </c>
      <c r="C880">
        <v>1649997.837921684</v>
      </c>
      <c r="D880">
        <v>2658898.67791598</v>
      </c>
      <c r="E880">
        <v>3000349.125266781</v>
      </c>
      <c r="F880">
        <v>670805.6629319113</v>
      </c>
      <c r="G880">
        <v>1272041.169679129</v>
      </c>
    </row>
    <row r="881" spans="1:7">
      <c r="A881">
        <v>879</v>
      </c>
      <c r="B881">
        <v>9252092.332942378</v>
      </c>
      <c r="C881">
        <v>1650054.747576007</v>
      </c>
      <c r="D881">
        <v>2658875.133010953</v>
      </c>
      <c r="E881">
        <v>3000349.125266781</v>
      </c>
      <c r="F881">
        <v>670783.3055907388</v>
      </c>
      <c r="G881">
        <v>1272030.021497897</v>
      </c>
    </row>
    <row r="882" spans="1:7">
      <c r="A882">
        <v>880</v>
      </c>
      <c r="B882">
        <v>9252092.162412753</v>
      </c>
      <c r="C882">
        <v>1650161.509286356</v>
      </c>
      <c r="D882">
        <v>2658851.007829778</v>
      </c>
      <c r="E882">
        <v>3000349.125266781</v>
      </c>
      <c r="F882">
        <v>670721.0061674339</v>
      </c>
      <c r="G882">
        <v>1272009.513862403</v>
      </c>
    </row>
    <row r="883" spans="1:7">
      <c r="A883">
        <v>881</v>
      </c>
      <c r="B883">
        <v>9252091.991383968</v>
      </c>
      <c r="C883">
        <v>1650134.349028475</v>
      </c>
      <c r="D883">
        <v>2658815.978952561</v>
      </c>
      <c r="E883">
        <v>3000349.125266781</v>
      </c>
      <c r="F883">
        <v>670769.0314331292</v>
      </c>
      <c r="G883">
        <v>1272023.506703021</v>
      </c>
    </row>
    <row r="884" spans="1:7">
      <c r="A884">
        <v>882</v>
      </c>
      <c r="B884">
        <v>9252091.751108866</v>
      </c>
      <c r="C884">
        <v>1650130.648024338</v>
      </c>
      <c r="D884">
        <v>2658817.070081444</v>
      </c>
      <c r="E884">
        <v>3000349.125266781</v>
      </c>
      <c r="F884">
        <v>670769.3767319979</v>
      </c>
      <c r="G884">
        <v>1272025.531004305</v>
      </c>
    </row>
    <row r="885" spans="1:7">
      <c r="A885">
        <v>883</v>
      </c>
      <c r="B885">
        <v>9252090.581615724</v>
      </c>
      <c r="C885">
        <v>1650077.051561328</v>
      </c>
      <c r="D885">
        <v>2658800.121932598</v>
      </c>
      <c r="E885">
        <v>3000349.125266781</v>
      </c>
      <c r="F885">
        <v>670819.871951919</v>
      </c>
      <c r="G885">
        <v>1272044.410903099</v>
      </c>
    </row>
    <row r="886" spans="1:7">
      <c r="A886">
        <v>884</v>
      </c>
      <c r="B886">
        <v>9252090.438990435</v>
      </c>
      <c r="C886">
        <v>1650143.578914315</v>
      </c>
      <c r="D886">
        <v>2658777.238923541</v>
      </c>
      <c r="E886">
        <v>3000349.125266781</v>
      </c>
      <c r="F886">
        <v>670789.745995163</v>
      </c>
      <c r="G886">
        <v>1272030.749890633</v>
      </c>
    </row>
    <row r="887" spans="1:7">
      <c r="A887">
        <v>885</v>
      </c>
      <c r="B887">
        <v>9252090.471403947</v>
      </c>
      <c r="C887">
        <v>1650170.732624975</v>
      </c>
      <c r="D887">
        <v>2658770.802301106</v>
      </c>
      <c r="E887">
        <v>3000349.125266781</v>
      </c>
      <c r="F887">
        <v>670774.7947608694</v>
      </c>
      <c r="G887">
        <v>1272025.016450215</v>
      </c>
    </row>
    <row r="888" spans="1:7">
      <c r="A888">
        <v>886</v>
      </c>
      <c r="B888">
        <v>9252089.720206941</v>
      </c>
      <c r="C888">
        <v>1650133.529028868</v>
      </c>
      <c r="D888">
        <v>2658762.242636238</v>
      </c>
      <c r="E888">
        <v>3000349.125266781</v>
      </c>
      <c r="F888">
        <v>670807.0559220974</v>
      </c>
      <c r="G888">
        <v>1272037.767352956</v>
      </c>
    </row>
    <row r="889" spans="1:7">
      <c r="A889">
        <v>887</v>
      </c>
      <c r="B889">
        <v>9252089.30432255</v>
      </c>
      <c r="C889">
        <v>1649680.904839592</v>
      </c>
      <c r="D889">
        <v>2658858.213882366</v>
      </c>
      <c r="E889">
        <v>3000349.125266781</v>
      </c>
      <c r="F889">
        <v>671062.8273332176</v>
      </c>
      <c r="G889">
        <v>1272138.233000594</v>
      </c>
    </row>
    <row r="890" spans="1:7">
      <c r="A890">
        <v>888</v>
      </c>
      <c r="B890">
        <v>9252089.203856602</v>
      </c>
      <c r="C890">
        <v>1649638.754503976</v>
      </c>
      <c r="D890">
        <v>2658886.088113649</v>
      </c>
      <c r="E890">
        <v>3000349.125266781</v>
      </c>
      <c r="F890">
        <v>671072.323905237</v>
      </c>
      <c r="G890">
        <v>1272142.912066959</v>
      </c>
    </row>
    <row r="891" spans="1:7">
      <c r="A891">
        <v>889</v>
      </c>
      <c r="B891">
        <v>9252089.199837323</v>
      </c>
      <c r="C891">
        <v>1649770.999699632</v>
      </c>
      <c r="D891">
        <v>2658844.403354993</v>
      </c>
      <c r="E891">
        <v>3000349.125266781</v>
      </c>
      <c r="F891">
        <v>671006.4683465378</v>
      </c>
      <c r="G891">
        <v>1272118.20316938</v>
      </c>
    </row>
    <row r="892" spans="1:7">
      <c r="A892">
        <v>890</v>
      </c>
      <c r="B892">
        <v>9252088.855564171</v>
      </c>
      <c r="C892">
        <v>1649817.729682927</v>
      </c>
      <c r="D892">
        <v>2658795.457840281</v>
      </c>
      <c r="E892">
        <v>3000349.125266781</v>
      </c>
      <c r="F892">
        <v>671007.458315565</v>
      </c>
      <c r="G892">
        <v>1272119.084458619</v>
      </c>
    </row>
    <row r="893" spans="1:7">
      <c r="A893">
        <v>891</v>
      </c>
      <c r="B893">
        <v>9252089.336167304</v>
      </c>
      <c r="C893">
        <v>1649896.054207285</v>
      </c>
      <c r="D893">
        <v>2658761.905412271</v>
      </c>
      <c r="E893">
        <v>3000349.125266781</v>
      </c>
      <c r="F893">
        <v>670977.284512344</v>
      </c>
      <c r="G893">
        <v>1272104.966768623</v>
      </c>
    </row>
    <row r="894" spans="1:7">
      <c r="A894">
        <v>892</v>
      </c>
      <c r="B894">
        <v>9252088.484918602</v>
      </c>
      <c r="C894">
        <v>1650088.860184351</v>
      </c>
      <c r="D894">
        <v>2658726.197725934</v>
      </c>
      <c r="E894">
        <v>3000349.125266781</v>
      </c>
      <c r="F894">
        <v>670860.9883438151</v>
      </c>
      <c r="G894">
        <v>1272063.313397721</v>
      </c>
    </row>
    <row r="895" spans="1:7">
      <c r="A895">
        <v>893</v>
      </c>
      <c r="B895">
        <v>9252088.701942766</v>
      </c>
      <c r="C895">
        <v>1650097.165554724</v>
      </c>
      <c r="D895">
        <v>2658698.648502869</v>
      </c>
      <c r="E895">
        <v>3000349.125266781</v>
      </c>
      <c r="F895">
        <v>670876.2772122999</v>
      </c>
      <c r="G895">
        <v>1272067.485406091</v>
      </c>
    </row>
    <row r="896" spans="1:7">
      <c r="A896">
        <v>894</v>
      </c>
      <c r="B896">
        <v>9252089.008143488</v>
      </c>
      <c r="C896">
        <v>1650265.430739093</v>
      </c>
      <c r="D896">
        <v>2658688.814731608</v>
      </c>
      <c r="E896">
        <v>3000349.125266781</v>
      </c>
      <c r="F896">
        <v>670759.9544882472</v>
      </c>
      <c r="G896">
        <v>1272025.682917759</v>
      </c>
    </row>
    <row r="897" spans="1:7">
      <c r="A897">
        <v>895</v>
      </c>
      <c r="B897">
        <v>9252087.663658751</v>
      </c>
      <c r="C897">
        <v>1650186.983955901</v>
      </c>
      <c r="D897">
        <v>2658701.506014968</v>
      </c>
      <c r="E897">
        <v>3000349.125266781</v>
      </c>
      <c r="F897">
        <v>670803.8578042547</v>
      </c>
      <c r="G897">
        <v>1272046.190616847</v>
      </c>
    </row>
    <row r="898" spans="1:7">
      <c r="A898">
        <v>896</v>
      </c>
      <c r="B898">
        <v>9252087.751375888</v>
      </c>
      <c r="C898">
        <v>1650178.303046911</v>
      </c>
      <c r="D898">
        <v>2658694.532378792</v>
      </c>
      <c r="E898">
        <v>3000349.125266781</v>
      </c>
      <c r="F898">
        <v>670813.9823785527</v>
      </c>
      <c r="G898">
        <v>1272051.80830485</v>
      </c>
    </row>
    <row r="899" spans="1:7">
      <c r="A899">
        <v>897</v>
      </c>
      <c r="B899">
        <v>9252087.500194408</v>
      </c>
      <c r="C899">
        <v>1650124.68813785</v>
      </c>
      <c r="D899">
        <v>2658696.502111227</v>
      </c>
      <c r="E899">
        <v>3000349.125266781</v>
      </c>
      <c r="F899">
        <v>670855.004520475</v>
      </c>
      <c r="G899">
        <v>1272062.180158073</v>
      </c>
    </row>
    <row r="900" spans="1:7">
      <c r="A900">
        <v>898</v>
      </c>
      <c r="B900">
        <v>9252087.72273428</v>
      </c>
      <c r="C900">
        <v>1649918.774089376</v>
      </c>
      <c r="D900">
        <v>2658747.068310317</v>
      </c>
      <c r="E900">
        <v>3000349.125266781</v>
      </c>
      <c r="F900">
        <v>670970.4362669023</v>
      </c>
      <c r="G900">
        <v>1272102.318800905</v>
      </c>
    </row>
    <row r="901" spans="1:7">
      <c r="A901">
        <v>899</v>
      </c>
      <c r="B901">
        <v>9252087.642275296</v>
      </c>
      <c r="C901">
        <v>1650117.625911438</v>
      </c>
      <c r="D901">
        <v>2658692.087463746</v>
      </c>
      <c r="E901">
        <v>3000349.125266781</v>
      </c>
      <c r="F901">
        <v>670864.788791207</v>
      </c>
      <c r="G901">
        <v>1272064.014842126</v>
      </c>
    </row>
    <row r="902" spans="1:7">
      <c r="A902">
        <v>900</v>
      </c>
      <c r="B902">
        <v>9252086.909760335</v>
      </c>
      <c r="C902">
        <v>1650132.968995465</v>
      </c>
      <c r="D902">
        <v>2658685.432732617</v>
      </c>
      <c r="E902">
        <v>3000349.125266781</v>
      </c>
      <c r="F902">
        <v>670855.3922630366</v>
      </c>
      <c r="G902">
        <v>1272063.990502436</v>
      </c>
    </row>
    <row r="903" spans="1:7">
      <c r="A903">
        <v>901</v>
      </c>
      <c r="B903">
        <v>9252086.40200619</v>
      </c>
      <c r="C903">
        <v>1650233.07913336</v>
      </c>
      <c r="D903">
        <v>2658639.297366871</v>
      </c>
      <c r="E903">
        <v>3000349.125266781</v>
      </c>
      <c r="F903">
        <v>670817.1332789244</v>
      </c>
      <c r="G903">
        <v>1272047.766960252</v>
      </c>
    </row>
    <row r="904" spans="1:7">
      <c r="A904">
        <v>902</v>
      </c>
      <c r="B904">
        <v>9252086.347663794</v>
      </c>
      <c r="C904">
        <v>1650214.212352785</v>
      </c>
      <c r="D904">
        <v>2658641.054704366</v>
      </c>
      <c r="E904">
        <v>3000349.125266781</v>
      </c>
      <c r="F904">
        <v>670829.8650202887</v>
      </c>
      <c r="G904">
        <v>1272052.090319571</v>
      </c>
    </row>
    <row r="905" spans="1:7">
      <c r="A905">
        <v>903</v>
      </c>
      <c r="B905">
        <v>9252086.42143582</v>
      </c>
      <c r="C905">
        <v>1650171.335325608</v>
      </c>
      <c r="D905">
        <v>2658653.156392161</v>
      </c>
      <c r="E905">
        <v>3000349.125266781</v>
      </c>
      <c r="F905">
        <v>670851.4886628027</v>
      </c>
      <c r="G905">
        <v>1272061.315788468</v>
      </c>
    </row>
    <row r="906" spans="1:7">
      <c r="A906">
        <v>904</v>
      </c>
      <c r="B906">
        <v>9252086.219359841</v>
      </c>
      <c r="C906">
        <v>1650202.601299694</v>
      </c>
      <c r="D906">
        <v>2658636.87986011</v>
      </c>
      <c r="E906">
        <v>3000349.125266781</v>
      </c>
      <c r="F906">
        <v>670839.9783658559</v>
      </c>
      <c r="G906">
        <v>1272057.6345674</v>
      </c>
    </row>
    <row r="907" spans="1:7">
      <c r="A907">
        <v>905</v>
      </c>
      <c r="B907">
        <v>9252086.227957519</v>
      </c>
      <c r="C907">
        <v>1650236.426547326</v>
      </c>
      <c r="D907">
        <v>2658639.240921611</v>
      </c>
      <c r="E907">
        <v>3000349.125266781</v>
      </c>
      <c r="F907">
        <v>670813.6596930831</v>
      </c>
      <c r="G907">
        <v>1272047.775528718</v>
      </c>
    </row>
    <row r="908" spans="1:7">
      <c r="A908">
        <v>906</v>
      </c>
      <c r="B908">
        <v>9252086.550572827</v>
      </c>
      <c r="C908">
        <v>1650687.928043197</v>
      </c>
      <c r="D908">
        <v>2658513.48747311</v>
      </c>
      <c r="E908">
        <v>3000349.125266781</v>
      </c>
      <c r="F908">
        <v>670579.9944925349</v>
      </c>
      <c r="G908">
        <v>1271956.015297205</v>
      </c>
    </row>
    <row r="909" spans="1:7">
      <c r="A909">
        <v>907</v>
      </c>
      <c r="B909">
        <v>9252086.508792222</v>
      </c>
      <c r="C909">
        <v>1650334.254566768</v>
      </c>
      <c r="D909">
        <v>2658595.759999171</v>
      </c>
      <c r="E909">
        <v>3000349.125266781</v>
      </c>
      <c r="F909">
        <v>670774.3662700029</v>
      </c>
      <c r="G909">
        <v>1272033.002689499</v>
      </c>
    </row>
    <row r="910" spans="1:7">
      <c r="A910">
        <v>908</v>
      </c>
      <c r="B910">
        <v>9252086.894264918</v>
      </c>
      <c r="C910">
        <v>1650104.007699256</v>
      </c>
      <c r="D910">
        <v>2658691.602345605</v>
      </c>
      <c r="E910">
        <v>3000349.125266781</v>
      </c>
      <c r="F910">
        <v>670872.2339279744</v>
      </c>
      <c r="G910">
        <v>1272069.925025302</v>
      </c>
    </row>
    <row r="911" spans="1:7">
      <c r="A911">
        <v>909</v>
      </c>
      <c r="B911">
        <v>9252086.662235754</v>
      </c>
      <c r="C911">
        <v>1650319.339924375</v>
      </c>
      <c r="D911">
        <v>2658621.901791282</v>
      </c>
      <c r="E911">
        <v>3000349.125266781</v>
      </c>
      <c r="F911">
        <v>670765.8259420117</v>
      </c>
      <c r="G911">
        <v>1272030.469311304</v>
      </c>
    </row>
    <row r="912" spans="1:7">
      <c r="A912">
        <v>910</v>
      </c>
      <c r="B912">
        <v>9252085.537761165</v>
      </c>
      <c r="C912">
        <v>1650307.341923458</v>
      </c>
      <c r="D912">
        <v>2658581.969685123</v>
      </c>
      <c r="E912">
        <v>3000349.125266781</v>
      </c>
      <c r="F912">
        <v>670802.0807102441</v>
      </c>
      <c r="G912">
        <v>1272045.020175558</v>
      </c>
    </row>
    <row r="913" spans="1:7">
      <c r="A913">
        <v>911</v>
      </c>
      <c r="B913">
        <v>9252085.300667385</v>
      </c>
      <c r="C913">
        <v>1649708.199360212</v>
      </c>
      <c r="D913">
        <v>2658710.355009144</v>
      </c>
      <c r="E913">
        <v>3000349.125266781</v>
      </c>
      <c r="F913">
        <v>671142.2862358902</v>
      </c>
      <c r="G913">
        <v>1272175.334795358</v>
      </c>
    </row>
    <row r="914" spans="1:7">
      <c r="A914">
        <v>912</v>
      </c>
      <c r="B914">
        <v>9252085.657485668</v>
      </c>
      <c r="C914">
        <v>1649707.28719132</v>
      </c>
      <c r="D914">
        <v>2658714.980080549</v>
      </c>
      <c r="E914">
        <v>3000349.125266781</v>
      </c>
      <c r="F914">
        <v>671140.6513697912</v>
      </c>
      <c r="G914">
        <v>1272173.613577227</v>
      </c>
    </row>
    <row r="915" spans="1:7">
      <c r="A915">
        <v>913</v>
      </c>
      <c r="B915">
        <v>9252085.123160949</v>
      </c>
      <c r="C915">
        <v>1649529.441950085</v>
      </c>
      <c r="D915">
        <v>2658722.187849101</v>
      </c>
      <c r="E915">
        <v>3000349.125266781</v>
      </c>
      <c r="F915">
        <v>671265.4391891831</v>
      </c>
      <c r="G915">
        <v>1272218.928905798</v>
      </c>
    </row>
    <row r="916" spans="1:7">
      <c r="A916">
        <v>914</v>
      </c>
      <c r="B916">
        <v>9252085.355646243</v>
      </c>
      <c r="C916">
        <v>1649646.944503691</v>
      </c>
      <c r="D916">
        <v>2658704.388919434</v>
      </c>
      <c r="E916">
        <v>3000349.125266781</v>
      </c>
      <c r="F916">
        <v>671190.8904617575</v>
      </c>
      <c r="G916">
        <v>1272194.00649458</v>
      </c>
    </row>
    <row r="917" spans="1:7">
      <c r="A917">
        <v>915</v>
      </c>
      <c r="B917">
        <v>9252085.029490238</v>
      </c>
      <c r="C917">
        <v>1649475.314138838</v>
      </c>
      <c r="D917">
        <v>2658754.31841593</v>
      </c>
      <c r="E917">
        <v>3000349.125266781</v>
      </c>
      <c r="F917">
        <v>671278.7067329781</v>
      </c>
      <c r="G917">
        <v>1272227.564935711</v>
      </c>
    </row>
    <row r="918" spans="1:7">
      <c r="A918">
        <v>916</v>
      </c>
      <c r="B918">
        <v>9252084.848980382</v>
      </c>
      <c r="C918">
        <v>1649470.528126263</v>
      </c>
      <c r="D918">
        <v>2658747.641698057</v>
      </c>
      <c r="E918">
        <v>3000349.125266781</v>
      </c>
      <c r="F918">
        <v>671287.9011298909</v>
      </c>
      <c r="G918">
        <v>1272229.652759389</v>
      </c>
    </row>
    <row r="919" spans="1:7">
      <c r="A919">
        <v>917</v>
      </c>
      <c r="B919">
        <v>9252085.535514938</v>
      </c>
      <c r="C919">
        <v>1649383.061874906</v>
      </c>
      <c r="D919">
        <v>2658744.327718542</v>
      </c>
      <c r="E919">
        <v>3000349.125266781</v>
      </c>
      <c r="F919">
        <v>671356.6941047816</v>
      </c>
      <c r="G919">
        <v>1272252.326549927</v>
      </c>
    </row>
    <row r="920" spans="1:7">
      <c r="A920">
        <v>918</v>
      </c>
      <c r="B920">
        <v>9252085.164097507</v>
      </c>
      <c r="C920">
        <v>1649459.268925935</v>
      </c>
      <c r="D920">
        <v>2658750.556269953</v>
      </c>
      <c r="E920">
        <v>3000349.125266781</v>
      </c>
      <c r="F920">
        <v>671293.6814814119</v>
      </c>
      <c r="G920">
        <v>1272232.532153424</v>
      </c>
    </row>
    <row r="921" spans="1:7">
      <c r="A921">
        <v>919</v>
      </c>
      <c r="B921">
        <v>9252084.883298583</v>
      </c>
      <c r="C921">
        <v>1649246.756760755</v>
      </c>
      <c r="D921">
        <v>2658806.871791094</v>
      </c>
      <c r="E921">
        <v>3000349.125266781</v>
      </c>
      <c r="F921">
        <v>671406.3543422981</v>
      </c>
      <c r="G921">
        <v>1272275.775137655</v>
      </c>
    </row>
    <row r="922" spans="1:7">
      <c r="A922">
        <v>920</v>
      </c>
      <c r="B922">
        <v>9252084.707975674</v>
      </c>
      <c r="C922">
        <v>1649497.980113297</v>
      </c>
      <c r="D922">
        <v>2658739.248615594</v>
      </c>
      <c r="E922">
        <v>3000349.125266781</v>
      </c>
      <c r="F922">
        <v>671274.3346739602</v>
      </c>
      <c r="G922">
        <v>1272224.019306042</v>
      </c>
    </row>
    <row r="923" spans="1:7">
      <c r="A923">
        <v>921</v>
      </c>
      <c r="B923">
        <v>9252084.324337313</v>
      </c>
      <c r="C923">
        <v>1649927.919174988</v>
      </c>
      <c r="D923">
        <v>2658618.703620526</v>
      </c>
      <c r="E923">
        <v>3000349.125266781</v>
      </c>
      <c r="F923">
        <v>671051.808646646</v>
      </c>
      <c r="G923">
        <v>1272136.767628371</v>
      </c>
    </row>
    <row r="924" spans="1:7">
      <c r="A924">
        <v>922</v>
      </c>
      <c r="B924">
        <v>9252084.415083021</v>
      </c>
      <c r="C924">
        <v>1649866.848782681</v>
      </c>
      <c r="D924">
        <v>2658632.953701731</v>
      </c>
      <c r="E924">
        <v>3000349.125266781</v>
      </c>
      <c r="F924">
        <v>671085.1664320256</v>
      </c>
      <c r="G924">
        <v>1272150.320899803</v>
      </c>
    </row>
    <row r="925" spans="1:7">
      <c r="A925">
        <v>923</v>
      </c>
      <c r="B925">
        <v>9252083.815242251</v>
      </c>
      <c r="C925">
        <v>1650062.703973704</v>
      </c>
      <c r="D925">
        <v>2658581.613444116</v>
      </c>
      <c r="E925">
        <v>3000349.125266781</v>
      </c>
      <c r="F925">
        <v>670979.3117564515</v>
      </c>
      <c r="G925">
        <v>1272111.0608012</v>
      </c>
    </row>
    <row r="926" spans="1:7">
      <c r="A926">
        <v>924</v>
      </c>
      <c r="B926">
        <v>9252083.284489801</v>
      </c>
      <c r="C926">
        <v>1650280.579819871</v>
      </c>
      <c r="D926">
        <v>2658490.80762617</v>
      </c>
      <c r="E926">
        <v>3000349.125266781</v>
      </c>
      <c r="F926">
        <v>670886.5329386662</v>
      </c>
      <c r="G926">
        <v>1272076.238838314</v>
      </c>
    </row>
    <row r="927" spans="1:7">
      <c r="A927">
        <v>925</v>
      </c>
      <c r="B927">
        <v>9252084.035258749</v>
      </c>
      <c r="C927">
        <v>1650148.663705843</v>
      </c>
      <c r="D927">
        <v>2658506.043325745</v>
      </c>
      <c r="E927">
        <v>3000349.125266781</v>
      </c>
      <c r="F927">
        <v>670972.0527453955</v>
      </c>
      <c r="G927">
        <v>1272108.150214986</v>
      </c>
    </row>
    <row r="928" spans="1:7">
      <c r="A928">
        <v>926</v>
      </c>
      <c r="B928">
        <v>9252083.403196732</v>
      </c>
      <c r="C928">
        <v>1650276.313063123</v>
      </c>
      <c r="D928">
        <v>2658487.320479029</v>
      </c>
      <c r="E928">
        <v>3000349.125266781</v>
      </c>
      <c r="F928">
        <v>670892.7212427047</v>
      </c>
      <c r="G928">
        <v>1272077.923145093</v>
      </c>
    </row>
    <row r="929" spans="1:7">
      <c r="A929">
        <v>927</v>
      </c>
      <c r="B929">
        <v>9252083.78328279</v>
      </c>
      <c r="C929">
        <v>1650176.219605036</v>
      </c>
      <c r="D929">
        <v>2658528.973430722</v>
      </c>
      <c r="E929">
        <v>3000349.125266781</v>
      </c>
      <c r="F929">
        <v>670936.6798558558</v>
      </c>
      <c r="G929">
        <v>1272092.785124395</v>
      </c>
    </row>
    <row r="930" spans="1:7">
      <c r="A930">
        <v>928</v>
      </c>
      <c r="B930">
        <v>9252083.425420614</v>
      </c>
      <c r="C930">
        <v>1650565.155028929</v>
      </c>
      <c r="D930">
        <v>2658428.45653419</v>
      </c>
      <c r="E930">
        <v>3000349.125266781</v>
      </c>
      <c r="F930">
        <v>670725.709989249</v>
      </c>
      <c r="G930">
        <v>1272014.978601466</v>
      </c>
    </row>
    <row r="931" spans="1:7">
      <c r="A931">
        <v>929</v>
      </c>
      <c r="B931">
        <v>9252083.17687748</v>
      </c>
      <c r="C931">
        <v>1650541.49979741</v>
      </c>
      <c r="D931">
        <v>2658414.803919272</v>
      </c>
      <c r="E931">
        <v>3000349.125266781</v>
      </c>
      <c r="F931">
        <v>670754.3497217261</v>
      </c>
      <c r="G931">
        <v>1272023.398172289</v>
      </c>
    </row>
    <row r="932" spans="1:7">
      <c r="A932">
        <v>930</v>
      </c>
      <c r="B932">
        <v>9252083.127274543</v>
      </c>
      <c r="C932">
        <v>1650499.907598104</v>
      </c>
      <c r="D932">
        <v>2658413.976297056</v>
      </c>
      <c r="E932">
        <v>3000349.125266781</v>
      </c>
      <c r="F932">
        <v>670785.2572295488</v>
      </c>
      <c r="G932">
        <v>1272034.860883053</v>
      </c>
    </row>
    <row r="933" spans="1:7">
      <c r="A933">
        <v>931</v>
      </c>
      <c r="B933">
        <v>9252083.757511519</v>
      </c>
      <c r="C933">
        <v>1650872.655235954</v>
      </c>
      <c r="D933">
        <v>2658342.493534042</v>
      </c>
      <c r="E933">
        <v>3000349.125266781</v>
      </c>
      <c r="F933">
        <v>670561.5559944221</v>
      </c>
      <c r="G933">
        <v>1271957.927480321</v>
      </c>
    </row>
    <row r="934" spans="1:7">
      <c r="A934">
        <v>932</v>
      </c>
      <c r="B934">
        <v>9252083.186019031</v>
      </c>
      <c r="C934">
        <v>1650467.685154236</v>
      </c>
      <c r="D934">
        <v>2658429.673738826</v>
      </c>
      <c r="E934">
        <v>3000349.125266781</v>
      </c>
      <c r="F934">
        <v>670796.1313737049</v>
      </c>
      <c r="G934">
        <v>1272040.570485485</v>
      </c>
    </row>
    <row r="935" spans="1:7">
      <c r="A935">
        <v>933</v>
      </c>
      <c r="B935">
        <v>9252082.41817254</v>
      </c>
      <c r="C935">
        <v>1650494.954689925</v>
      </c>
      <c r="D935">
        <v>2658373.174597818</v>
      </c>
      <c r="E935">
        <v>3000349.125266781</v>
      </c>
      <c r="F935">
        <v>670820.9131632391</v>
      </c>
      <c r="G935">
        <v>1272044.250454777</v>
      </c>
    </row>
    <row r="936" spans="1:7">
      <c r="A936">
        <v>934</v>
      </c>
      <c r="B936">
        <v>9252081.770169476</v>
      </c>
      <c r="C936">
        <v>1650299.300385497</v>
      </c>
      <c r="D936">
        <v>2658419.346583298</v>
      </c>
      <c r="E936">
        <v>3000349.125266781</v>
      </c>
      <c r="F936">
        <v>670927.8453780027</v>
      </c>
      <c r="G936">
        <v>1272086.152555897</v>
      </c>
    </row>
    <row r="937" spans="1:7">
      <c r="A937">
        <v>935</v>
      </c>
      <c r="B937">
        <v>9252081.720871557</v>
      </c>
      <c r="C937">
        <v>1650289.55794126</v>
      </c>
      <c r="D937">
        <v>2658415.023084508</v>
      </c>
      <c r="E937">
        <v>3000349.125266781</v>
      </c>
      <c r="F937">
        <v>670938.6387769402</v>
      </c>
      <c r="G937">
        <v>1272089.375802068</v>
      </c>
    </row>
    <row r="938" spans="1:7">
      <c r="A938">
        <v>936</v>
      </c>
      <c r="B938">
        <v>9252081.774060166</v>
      </c>
      <c r="C938">
        <v>1650355.733110886</v>
      </c>
      <c r="D938">
        <v>2658380.221278061</v>
      </c>
      <c r="E938">
        <v>3000349.125266781</v>
      </c>
      <c r="F938">
        <v>670915.2518933348</v>
      </c>
      <c r="G938">
        <v>1272081.442511102</v>
      </c>
    </row>
    <row r="939" spans="1:7">
      <c r="A939">
        <v>937</v>
      </c>
      <c r="B939">
        <v>9252081.858364981</v>
      </c>
      <c r="C939">
        <v>1650396.533959093</v>
      </c>
      <c r="D939">
        <v>2658385.596577146</v>
      </c>
      <c r="E939">
        <v>3000349.125266781</v>
      </c>
      <c r="F939">
        <v>670882.8462245064</v>
      </c>
      <c r="G939">
        <v>1272067.756337454</v>
      </c>
    </row>
    <row r="940" spans="1:7">
      <c r="A940">
        <v>938</v>
      </c>
      <c r="B940">
        <v>9252081.981044263</v>
      </c>
      <c r="C940">
        <v>1649929.907182803</v>
      </c>
      <c r="D940">
        <v>2658500.521675881</v>
      </c>
      <c r="E940">
        <v>3000349.125266781</v>
      </c>
      <c r="F940">
        <v>671136.1881416173</v>
      </c>
      <c r="G940">
        <v>1272166.23877718</v>
      </c>
    </row>
    <row r="941" spans="1:7">
      <c r="A941">
        <v>939</v>
      </c>
      <c r="B941">
        <v>9252081.628971048</v>
      </c>
      <c r="C941">
        <v>1650254.011502858</v>
      </c>
      <c r="D941">
        <v>2658422.357000136</v>
      </c>
      <c r="E941">
        <v>3000349.125266781</v>
      </c>
      <c r="F941">
        <v>670958.1776080829</v>
      </c>
      <c r="G941">
        <v>1272097.957593191</v>
      </c>
    </row>
    <row r="942" spans="1:7">
      <c r="A942">
        <v>940</v>
      </c>
      <c r="B942">
        <v>9252081.940844294</v>
      </c>
      <c r="C942">
        <v>1650105.873994509</v>
      </c>
      <c r="D942">
        <v>2658440.177547124</v>
      </c>
      <c r="E942">
        <v>3000349.125266781</v>
      </c>
      <c r="F942">
        <v>671054.951595924</v>
      </c>
      <c r="G942">
        <v>1272131.812439955</v>
      </c>
    </row>
    <row r="943" spans="1:7">
      <c r="A943">
        <v>941</v>
      </c>
      <c r="B943">
        <v>9252081.454735996</v>
      </c>
      <c r="C943">
        <v>1650303.179032781</v>
      </c>
      <c r="D943">
        <v>2658390.878589247</v>
      </c>
      <c r="E943">
        <v>3000349.125266781</v>
      </c>
      <c r="F943">
        <v>670945.2251263654</v>
      </c>
      <c r="G943">
        <v>1272093.046720821</v>
      </c>
    </row>
    <row r="944" spans="1:7">
      <c r="A944">
        <v>942</v>
      </c>
      <c r="B944">
        <v>9252081.529536709</v>
      </c>
      <c r="C944">
        <v>1650068.843658757</v>
      </c>
      <c r="D944">
        <v>2658421.007876703</v>
      </c>
      <c r="E944">
        <v>3000349.125266781</v>
      </c>
      <c r="F944">
        <v>671096.0147245954</v>
      </c>
      <c r="G944">
        <v>1272146.538009872</v>
      </c>
    </row>
    <row r="945" spans="1:7">
      <c r="A945">
        <v>943</v>
      </c>
      <c r="B945">
        <v>9252081.443508353</v>
      </c>
      <c r="C945">
        <v>1650027.824246955</v>
      </c>
      <c r="D945">
        <v>2658454.731165635</v>
      </c>
      <c r="E945">
        <v>3000349.125266781</v>
      </c>
      <c r="F945">
        <v>671098.8377724491</v>
      </c>
      <c r="G945">
        <v>1272150.925056532</v>
      </c>
    </row>
    <row r="946" spans="1:7">
      <c r="A946">
        <v>944</v>
      </c>
      <c r="B946">
        <v>9252081.349078996</v>
      </c>
      <c r="C946">
        <v>1650229.953544165</v>
      </c>
      <c r="D946">
        <v>2658400.816726674</v>
      </c>
      <c r="E946">
        <v>3000349.125266781</v>
      </c>
      <c r="F946">
        <v>670994.1370582791</v>
      </c>
      <c r="G946">
        <v>1272107.316483096</v>
      </c>
    </row>
    <row r="947" spans="1:7">
      <c r="A947">
        <v>945</v>
      </c>
      <c r="B947">
        <v>9252081.562595846</v>
      </c>
      <c r="C947">
        <v>1650174.76897468</v>
      </c>
      <c r="D947">
        <v>2658406.215711232</v>
      </c>
      <c r="E947">
        <v>3000349.125266781</v>
      </c>
      <c r="F947">
        <v>671031.8791669132</v>
      </c>
      <c r="G947">
        <v>1272119.573476239</v>
      </c>
    </row>
    <row r="948" spans="1:7">
      <c r="A948">
        <v>946</v>
      </c>
      <c r="B948">
        <v>9252080.989428619</v>
      </c>
      <c r="C948">
        <v>1650549.280654257</v>
      </c>
      <c r="D948">
        <v>2658316.847654607</v>
      </c>
      <c r="E948">
        <v>3000349.125266781</v>
      </c>
      <c r="F948">
        <v>670819.1172535778</v>
      </c>
      <c r="G948">
        <v>1272046.618599396</v>
      </c>
    </row>
    <row r="949" spans="1:7">
      <c r="A949">
        <v>947</v>
      </c>
      <c r="B949">
        <v>9252080.880235076</v>
      </c>
      <c r="C949">
        <v>1650263.788685316</v>
      </c>
      <c r="D949">
        <v>2658378.92251453</v>
      </c>
      <c r="E949">
        <v>3000349.125266781</v>
      </c>
      <c r="F949">
        <v>670978.9566696392</v>
      </c>
      <c r="G949">
        <v>1272110.08709881</v>
      </c>
    </row>
    <row r="950" spans="1:7">
      <c r="A950">
        <v>948</v>
      </c>
      <c r="B950">
        <v>9252080.74593287</v>
      </c>
      <c r="C950">
        <v>1650385.964676097</v>
      </c>
      <c r="D950">
        <v>2658343.006120145</v>
      </c>
      <c r="E950">
        <v>3000349.125266781</v>
      </c>
      <c r="F950">
        <v>670917.3844442491</v>
      </c>
      <c r="G950">
        <v>1272085.265425597</v>
      </c>
    </row>
    <row r="951" spans="1:7">
      <c r="A951">
        <v>949</v>
      </c>
      <c r="B951">
        <v>9252080.626068177</v>
      </c>
      <c r="C951">
        <v>1650299.619944265</v>
      </c>
      <c r="D951">
        <v>2658339.243318872</v>
      </c>
      <c r="E951">
        <v>3000349.125266781</v>
      </c>
      <c r="F951">
        <v>670983.6225596683</v>
      </c>
      <c r="G951">
        <v>1272109.014978591</v>
      </c>
    </row>
    <row r="952" spans="1:7">
      <c r="A952">
        <v>950</v>
      </c>
      <c r="B952">
        <v>9252080.873733113</v>
      </c>
      <c r="C952">
        <v>1650345.402308743</v>
      </c>
      <c r="D952">
        <v>2658319.977223611</v>
      </c>
      <c r="E952">
        <v>3000349.125266781</v>
      </c>
      <c r="F952">
        <v>670965.4915231836</v>
      </c>
      <c r="G952">
        <v>1272100.877410793</v>
      </c>
    </row>
    <row r="953" spans="1:7">
      <c r="A953">
        <v>951</v>
      </c>
      <c r="B953">
        <v>9252079.876001466</v>
      </c>
      <c r="C953">
        <v>1650393.423193239</v>
      </c>
      <c r="D953">
        <v>2658302.878803901</v>
      </c>
      <c r="E953">
        <v>3000349.125266781</v>
      </c>
      <c r="F953">
        <v>670939.1927830846</v>
      </c>
      <c r="G953">
        <v>1272095.255954459</v>
      </c>
    </row>
    <row r="954" spans="1:7">
      <c r="A954">
        <v>952</v>
      </c>
      <c r="B954">
        <v>9252079.624881726</v>
      </c>
      <c r="C954">
        <v>1650339.4342508</v>
      </c>
      <c r="D954">
        <v>2658307.528885264</v>
      </c>
      <c r="E954">
        <v>3000349.125266781</v>
      </c>
      <c r="F954">
        <v>670972.9606766428</v>
      </c>
      <c r="G954">
        <v>1272110.575802238</v>
      </c>
    </row>
    <row r="955" spans="1:7">
      <c r="A955">
        <v>953</v>
      </c>
      <c r="B955">
        <v>9252079.93840896</v>
      </c>
      <c r="C955">
        <v>1650281.344096927</v>
      </c>
      <c r="D955">
        <v>2658337.936190941</v>
      </c>
      <c r="E955">
        <v>3000349.125266781</v>
      </c>
      <c r="F955">
        <v>670991.8839470308</v>
      </c>
      <c r="G955">
        <v>1272119.648907279</v>
      </c>
    </row>
    <row r="956" spans="1:7">
      <c r="A956">
        <v>954</v>
      </c>
      <c r="B956">
        <v>9252079.401530046</v>
      </c>
      <c r="C956">
        <v>1650569.625394637</v>
      </c>
      <c r="D956">
        <v>2658233.052857005</v>
      </c>
      <c r="E956">
        <v>3000349.125266781</v>
      </c>
      <c r="F956">
        <v>670857.9827472669</v>
      </c>
      <c r="G956">
        <v>1272069.615264356</v>
      </c>
    </row>
    <row r="957" spans="1:7">
      <c r="A957">
        <v>955</v>
      </c>
      <c r="B957">
        <v>9252079.389665753</v>
      </c>
      <c r="C957">
        <v>1650497.716799202</v>
      </c>
      <c r="D957">
        <v>2658218.222576444</v>
      </c>
      <c r="E957">
        <v>3000349.125266781</v>
      </c>
      <c r="F957">
        <v>670922.6443138486</v>
      </c>
      <c r="G957">
        <v>1272091.680709478</v>
      </c>
    </row>
    <row r="958" spans="1:7">
      <c r="A958">
        <v>956</v>
      </c>
      <c r="B958">
        <v>9252079.562757693</v>
      </c>
      <c r="C958">
        <v>1650524.635407236</v>
      </c>
      <c r="D958">
        <v>2658204.217997271</v>
      </c>
      <c r="E958">
        <v>3000349.125266781</v>
      </c>
      <c r="F958">
        <v>670914.1178260944</v>
      </c>
      <c r="G958">
        <v>1272087.46626031</v>
      </c>
    </row>
    <row r="959" spans="1:7">
      <c r="A959">
        <v>957</v>
      </c>
      <c r="B959">
        <v>9252079.151067628</v>
      </c>
      <c r="C959">
        <v>1650710.514222666</v>
      </c>
      <c r="D959">
        <v>2658150.94524328</v>
      </c>
      <c r="E959">
        <v>3000349.125266781</v>
      </c>
      <c r="F959">
        <v>670816.9004193302</v>
      </c>
      <c r="G959">
        <v>1272051.665915571</v>
      </c>
    </row>
    <row r="960" spans="1:7">
      <c r="A960">
        <v>958</v>
      </c>
      <c r="B960">
        <v>9252079.472718677</v>
      </c>
      <c r="C960">
        <v>1650828.588198668</v>
      </c>
      <c r="D960">
        <v>2658130.632800535</v>
      </c>
      <c r="E960">
        <v>3000349.125266781</v>
      </c>
      <c r="F960">
        <v>670745.7061023626</v>
      </c>
      <c r="G960">
        <v>1272025.420350329</v>
      </c>
    </row>
    <row r="961" spans="1:7">
      <c r="A961">
        <v>959</v>
      </c>
      <c r="B961">
        <v>9252078.925860377</v>
      </c>
      <c r="C961">
        <v>1650613.73632847</v>
      </c>
      <c r="D961">
        <v>2658153.483682153</v>
      </c>
      <c r="E961">
        <v>3000349.125266781</v>
      </c>
      <c r="F961">
        <v>670887.7797324851</v>
      </c>
      <c r="G961">
        <v>1272074.800850487</v>
      </c>
    </row>
    <row r="962" spans="1:7">
      <c r="A962">
        <v>960</v>
      </c>
      <c r="B962">
        <v>9252078.693759119</v>
      </c>
      <c r="C962">
        <v>1650335.807006178</v>
      </c>
      <c r="D962">
        <v>2658219.201405111</v>
      </c>
      <c r="E962">
        <v>3000349.125266781</v>
      </c>
      <c r="F962">
        <v>671041.7374445914</v>
      </c>
      <c r="G962">
        <v>1272132.822636457</v>
      </c>
    </row>
    <row r="963" spans="1:7">
      <c r="A963">
        <v>961</v>
      </c>
      <c r="B963">
        <v>9252079.460208628</v>
      </c>
      <c r="C963">
        <v>1650228.706516834</v>
      </c>
      <c r="D963">
        <v>2658267.947993577</v>
      </c>
      <c r="E963">
        <v>3000349.125266781</v>
      </c>
      <c r="F963">
        <v>671084.0753314348</v>
      </c>
      <c r="G963">
        <v>1272149.605100003</v>
      </c>
    </row>
    <row r="964" spans="1:7">
      <c r="A964">
        <v>962</v>
      </c>
      <c r="B964">
        <v>9252079.026448959</v>
      </c>
      <c r="C964">
        <v>1650278.095454689</v>
      </c>
      <c r="D964">
        <v>2658234.672993088</v>
      </c>
      <c r="E964">
        <v>3000349.125266781</v>
      </c>
      <c r="F964">
        <v>671070.7123446149</v>
      </c>
      <c r="G964">
        <v>1272146.420389788</v>
      </c>
    </row>
    <row r="965" spans="1:7">
      <c r="A965">
        <v>963</v>
      </c>
      <c r="B965">
        <v>9252079.313609151</v>
      </c>
      <c r="C965">
        <v>1649925.644799406</v>
      </c>
      <c r="D965">
        <v>2658302.35511839</v>
      </c>
      <c r="E965">
        <v>3000349.125266781</v>
      </c>
      <c r="F965">
        <v>671282.7649889563</v>
      </c>
      <c r="G965">
        <v>1272219.423435618</v>
      </c>
    </row>
    <row r="966" spans="1:7">
      <c r="A966">
        <v>964</v>
      </c>
      <c r="B966">
        <v>9252078.743803872</v>
      </c>
      <c r="C966">
        <v>1650514.045301902</v>
      </c>
      <c r="D966">
        <v>2658176.896443288</v>
      </c>
      <c r="E966">
        <v>3000349.125266781</v>
      </c>
      <c r="F966">
        <v>670944.5785527214</v>
      </c>
      <c r="G966">
        <v>1272094.09823918</v>
      </c>
    </row>
    <row r="967" spans="1:7">
      <c r="A967">
        <v>965</v>
      </c>
      <c r="B967">
        <v>9252079.310439449</v>
      </c>
      <c r="C967">
        <v>1650258.947400453</v>
      </c>
      <c r="D967">
        <v>2658236.054594612</v>
      </c>
      <c r="E967">
        <v>3000349.125266781</v>
      </c>
      <c r="F967">
        <v>671084.3266288715</v>
      </c>
      <c r="G967">
        <v>1272150.856548732</v>
      </c>
    </row>
    <row r="968" spans="1:7">
      <c r="A968">
        <v>966</v>
      </c>
      <c r="B968">
        <v>9252078.87831668</v>
      </c>
      <c r="C968">
        <v>1650366.976174728</v>
      </c>
      <c r="D968">
        <v>2658225.503523339</v>
      </c>
      <c r="E968">
        <v>3000349.125266781</v>
      </c>
      <c r="F968">
        <v>671014.0075944988</v>
      </c>
      <c r="G968">
        <v>1272123.265757332</v>
      </c>
    </row>
    <row r="969" spans="1:7">
      <c r="A969">
        <v>967</v>
      </c>
      <c r="B969">
        <v>9252078.172081271</v>
      </c>
      <c r="C969">
        <v>1650536.957468461</v>
      </c>
      <c r="D969">
        <v>2658138.057349078</v>
      </c>
      <c r="E969">
        <v>3000349.125266781</v>
      </c>
      <c r="F969">
        <v>670955.6142579837</v>
      </c>
      <c r="G969">
        <v>1272098.417738968</v>
      </c>
    </row>
    <row r="970" spans="1:7">
      <c r="A970">
        <v>968</v>
      </c>
      <c r="B970">
        <v>9252077.830671608</v>
      </c>
      <c r="C970">
        <v>1650587.288490161</v>
      </c>
      <c r="D970">
        <v>2658104.681104156</v>
      </c>
      <c r="E970">
        <v>3000349.125266781</v>
      </c>
      <c r="F970">
        <v>670945.0060766264</v>
      </c>
      <c r="G970">
        <v>1272091.729733883</v>
      </c>
    </row>
    <row r="971" spans="1:7">
      <c r="A971">
        <v>969</v>
      </c>
      <c r="B971">
        <v>9252078.087060124</v>
      </c>
      <c r="C971">
        <v>1650692.598083752</v>
      </c>
      <c r="D971">
        <v>2658076.576906858</v>
      </c>
      <c r="E971">
        <v>3000349.125266781</v>
      </c>
      <c r="F971">
        <v>670890.9578670147</v>
      </c>
      <c r="G971">
        <v>1272068.828935717</v>
      </c>
    </row>
    <row r="972" spans="1:7">
      <c r="A972">
        <v>970</v>
      </c>
      <c r="B972">
        <v>9252077.591219485</v>
      </c>
      <c r="C972">
        <v>1650695.44398186</v>
      </c>
      <c r="D972">
        <v>2658074.491574826</v>
      </c>
      <c r="E972">
        <v>3000349.125266781</v>
      </c>
      <c r="F972">
        <v>670886.642574503</v>
      </c>
      <c r="G972">
        <v>1272071.887821514</v>
      </c>
    </row>
    <row r="973" spans="1:7">
      <c r="A973">
        <v>971</v>
      </c>
      <c r="B973">
        <v>9252077.164947666</v>
      </c>
      <c r="C973">
        <v>1650636.507452174</v>
      </c>
      <c r="D973">
        <v>2658096.117614953</v>
      </c>
      <c r="E973">
        <v>3000349.125266781</v>
      </c>
      <c r="F973">
        <v>670911.2784772365</v>
      </c>
      <c r="G973">
        <v>1272084.136136521</v>
      </c>
    </row>
    <row r="974" spans="1:7">
      <c r="A974">
        <v>972</v>
      </c>
      <c r="B974">
        <v>9252077.190232437</v>
      </c>
      <c r="C974">
        <v>1650704.84407834</v>
      </c>
      <c r="D974">
        <v>2658054.964169824</v>
      </c>
      <c r="E974">
        <v>3000349.125266781</v>
      </c>
      <c r="F974">
        <v>670893.3831330773</v>
      </c>
      <c r="G974">
        <v>1272074.873584416</v>
      </c>
    </row>
    <row r="975" spans="1:7">
      <c r="A975">
        <v>973</v>
      </c>
      <c r="B975">
        <v>9252077.154264417</v>
      </c>
      <c r="C975">
        <v>1650595.3128452</v>
      </c>
      <c r="D975">
        <v>2658090.395830794</v>
      </c>
      <c r="E975">
        <v>3000349.125266781</v>
      </c>
      <c r="F975">
        <v>670946.1746603067</v>
      </c>
      <c r="G975">
        <v>1272096.145661336</v>
      </c>
    </row>
    <row r="976" spans="1:7">
      <c r="A976">
        <v>974</v>
      </c>
      <c r="B976">
        <v>9252077.529999776</v>
      </c>
      <c r="C976">
        <v>1650383.495061905</v>
      </c>
      <c r="D976">
        <v>2658152.590433061</v>
      </c>
      <c r="E976">
        <v>3000349.125266781</v>
      </c>
      <c r="F976">
        <v>671055.2062066499</v>
      </c>
      <c r="G976">
        <v>1272137.113031378</v>
      </c>
    </row>
    <row r="977" spans="1:7">
      <c r="A977">
        <v>975</v>
      </c>
      <c r="B977">
        <v>9252077.356799617</v>
      </c>
      <c r="C977">
        <v>1650691.783978657</v>
      </c>
      <c r="D977">
        <v>2658065.545190836</v>
      </c>
      <c r="E977">
        <v>3000349.125266781</v>
      </c>
      <c r="F977">
        <v>670894.3011981082</v>
      </c>
      <c r="G977">
        <v>1272076.601165236</v>
      </c>
    </row>
    <row r="978" spans="1:7">
      <c r="A978">
        <v>976</v>
      </c>
      <c r="B978">
        <v>9252077.20507702</v>
      </c>
      <c r="C978">
        <v>1650731.505268568</v>
      </c>
      <c r="D978">
        <v>2658059.299348044</v>
      </c>
      <c r="E978">
        <v>3000349.125266781</v>
      </c>
      <c r="F978">
        <v>670869.7311245541</v>
      </c>
      <c r="G978">
        <v>1272067.544069073</v>
      </c>
    </row>
    <row r="979" spans="1:7">
      <c r="A979">
        <v>977</v>
      </c>
      <c r="B979">
        <v>9252077.224582974</v>
      </c>
      <c r="C979">
        <v>1650491.480070502</v>
      </c>
      <c r="D979">
        <v>2658111.053692559</v>
      </c>
      <c r="E979">
        <v>3000349.125266781</v>
      </c>
      <c r="F979">
        <v>671008.0549637518</v>
      </c>
      <c r="G979">
        <v>1272117.510589381</v>
      </c>
    </row>
    <row r="980" spans="1:7">
      <c r="A980">
        <v>978</v>
      </c>
      <c r="B980">
        <v>9252076.786094358</v>
      </c>
      <c r="C980">
        <v>1650368.964626068</v>
      </c>
      <c r="D980">
        <v>2658110.425639656</v>
      </c>
      <c r="E980">
        <v>3000349.125266781</v>
      </c>
      <c r="F980">
        <v>671096.6427297558</v>
      </c>
      <c r="G980">
        <v>1272151.627832097</v>
      </c>
    </row>
    <row r="981" spans="1:7">
      <c r="A981">
        <v>979</v>
      </c>
      <c r="B981">
        <v>9252076.586358827</v>
      </c>
      <c r="C981">
        <v>1650240.634015884</v>
      </c>
      <c r="D981">
        <v>2658120.771005668</v>
      </c>
      <c r="E981">
        <v>3000349.125266781</v>
      </c>
      <c r="F981">
        <v>671178.5439685761</v>
      </c>
      <c r="G981">
        <v>1272187.512101918</v>
      </c>
    </row>
    <row r="982" spans="1:7">
      <c r="A982">
        <v>980</v>
      </c>
      <c r="B982">
        <v>9252076.755761558</v>
      </c>
      <c r="C982">
        <v>1650162.837686075</v>
      </c>
      <c r="D982">
        <v>2658148.284878463</v>
      </c>
      <c r="E982">
        <v>3000349.125266781</v>
      </c>
      <c r="F982">
        <v>671214.020807345</v>
      </c>
      <c r="G982">
        <v>1272202.487122893</v>
      </c>
    </row>
    <row r="983" spans="1:7">
      <c r="A983">
        <v>981</v>
      </c>
      <c r="B983">
        <v>9252076.924900524</v>
      </c>
      <c r="C983">
        <v>1650790.574647916</v>
      </c>
      <c r="D983">
        <v>2657975.719678056</v>
      </c>
      <c r="E983">
        <v>3000349.125266781</v>
      </c>
      <c r="F983">
        <v>670883.6331409335</v>
      </c>
      <c r="G983">
        <v>1272077.872166838</v>
      </c>
    </row>
    <row r="984" spans="1:7">
      <c r="A984">
        <v>982</v>
      </c>
      <c r="B984">
        <v>9252076.805789685</v>
      </c>
      <c r="C984">
        <v>1650076.749967279</v>
      </c>
      <c r="D984">
        <v>2658163.215116359</v>
      </c>
      <c r="E984">
        <v>3000349.125266781</v>
      </c>
      <c r="F984">
        <v>671265.2584226272</v>
      </c>
      <c r="G984">
        <v>1272222.457016638</v>
      </c>
    </row>
    <row r="985" spans="1:7">
      <c r="A985">
        <v>983</v>
      </c>
      <c r="B985">
        <v>9252076.886825854</v>
      </c>
      <c r="C985">
        <v>1650396.732528804</v>
      </c>
      <c r="D985">
        <v>2658092.726778543</v>
      </c>
      <c r="E985">
        <v>3000349.125266781</v>
      </c>
      <c r="F985">
        <v>671085.8405307047</v>
      </c>
      <c r="G985">
        <v>1272152.461721022</v>
      </c>
    </row>
    <row r="986" spans="1:7">
      <c r="A986">
        <v>984</v>
      </c>
      <c r="B986">
        <v>9252076.556228736</v>
      </c>
      <c r="C986">
        <v>1650203.439630698</v>
      </c>
      <c r="D986">
        <v>2658129.775610759</v>
      </c>
      <c r="E986">
        <v>3000349.125266781</v>
      </c>
      <c r="F986">
        <v>671199.4650957941</v>
      </c>
      <c r="G986">
        <v>1272194.750624706</v>
      </c>
    </row>
    <row r="987" spans="1:7">
      <c r="A987">
        <v>985</v>
      </c>
      <c r="B987">
        <v>9252077.118941125</v>
      </c>
      <c r="C987">
        <v>1649954.631384118</v>
      </c>
      <c r="D987">
        <v>2658200.823450168</v>
      </c>
      <c r="E987">
        <v>3000349.125266781</v>
      </c>
      <c r="F987">
        <v>671327.3098088298</v>
      </c>
      <c r="G987">
        <v>1272245.229031227</v>
      </c>
    </row>
    <row r="988" spans="1:7">
      <c r="A988">
        <v>986</v>
      </c>
      <c r="B988">
        <v>9252076.363432452</v>
      </c>
      <c r="C988">
        <v>1650300.925260555</v>
      </c>
      <c r="D988">
        <v>2658103.161464441</v>
      </c>
      <c r="E988">
        <v>3000349.125266781</v>
      </c>
      <c r="F988">
        <v>671147.9239262791</v>
      </c>
      <c r="G988">
        <v>1272175.227514396</v>
      </c>
    </row>
    <row r="989" spans="1:7">
      <c r="A989">
        <v>987</v>
      </c>
      <c r="B989">
        <v>9252076.745301694</v>
      </c>
      <c r="C989">
        <v>1650172.061562428</v>
      </c>
      <c r="D989">
        <v>2658114.576852082</v>
      </c>
      <c r="E989">
        <v>3000349.125266781</v>
      </c>
      <c r="F989">
        <v>671237.6575754884</v>
      </c>
      <c r="G989">
        <v>1272203.324044913</v>
      </c>
    </row>
    <row r="990" spans="1:7">
      <c r="A990">
        <v>988</v>
      </c>
      <c r="B990">
        <v>9252076.417248016</v>
      </c>
      <c r="C990">
        <v>1650399.023833137</v>
      </c>
      <c r="D990">
        <v>2658072.489766577</v>
      </c>
      <c r="E990">
        <v>3000349.125266781</v>
      </c>
      <c r="F990">
        <v>671099.6905012096</v>
      </c>
      <c r="G990">
        <v>1272156.087880312</v>
      </c>
    </row>
    <row r="991" spans="1:7">
      <c r="A991">
        <v>989</v>
      </c>
      <c r="B991">
        <v>9252076.506923761</v>
      </c>
      <c r="C991">
        <v>1650246.832914081</v>
      </c>
      <c r="D991">
        <v>2658091.49809406</v>
      </c>
      <c r="E991">
        <v>3000349.125266781</v>
      </c>
      <c r="F991">
        <v>671197.6598441624</v>
      </c>
      <c r="G991">
        <v>1272191.390804677</v>
      </c>
    </row>
    <row r="992" spans="1:7">
      <c r="A992">
        <v>990</v>
      </c>
      <c r="B992">
        <v>9252076.306427618</v>
      </c>
      <c r="C992">
        <v>1650408.964455727</v>
      </c>
      <c r="D992">
        <v>2658066.391322261</v>
      </c>
      <c r="E992">
        <v>3000349.125266781</v>
      </c>
      <c r="F992">
        <v>671096.3742869998</v>
      </c>
      <c r="G992">
        <v>1272155.451095849</v>
      </c>
    </row>
    <row r="993" spans="1:7">
      <c r="A993">
        <v>991</v>
      </c>
      <c r="B993">
        <v>9252076.748314733</v>
      </c>
      <c r="C993">
        <v>1650486.592083072</v>
      </c>
      <c r="D993">
        <v>2658045.384721003</v>
      </c>
      <c r="E993">
        <v>3000349.125266781</v>
      </c>
      <c r="F993">
        <v>671054.4657246339</v>
      </c>
      <c r="G993">
        <v>1272141.180519243</v>
      </c>
    </row>
    <row r="994" spans="1:7">
      <c r="A994">
        <v>992</v>
      </c>
      <c r="B994">
        <v>9252076.604804765</v>
      </c>
      <c r="C994">
        <v>1650401.18130786</v>
      </c>
      <c r="D994">
        <v>2658080.346886314</v>
      </c>
      <c r="E994">
        <v>3000349.125266781</v>
      </c>
      <c r="F994">
        <v>671091.1867510948</v>
      </c>
      <c r="G994">
        <v>1272154.764592716</v>
      </c>
    </row>
    <row r="995" spans="1:7">
      <c r="A995">
        <v>993</v>
      </c>
      <c r="B995">
        <v>9252076.439934976</v>
      </c>
      <c r="C995">
        <v>1651042.227956865</v>
      </c>
      <c r="D995">
        <v>2657894.021796668</v>
      </c>
      <c r="E995">
        <v>3000349.125266781</v>
      </c>
      <c r="F995">
        <v>670761.7317597038</v>
      </c>
      <c r="G995">
        <v>1272029.333154958</v>
      </c>
    </row>
    <row r="996" spans="1:7">
      <c r="A996">
        <v>994</v>
      </c>
      <c r="B996">
        <v>9252076.26208513</v>
      </c>
      <c r="C996">
        <v>1650288.928979577</v>
      </c>
      <c r="D996">
        <v>2658093.562487971</v>
      </c>
      <c r="E996">
        <v>3000349.125266781</v>
      </c>
      <c r="F996">
        <v>671164.7081855694</v>
      </c>
      <c r="G996">
        <v>1272179.937165232</v>
      </c>
    </row>
    <row r="997" spans="1:7">
      <c r="A997">
        <v>995</v>
      </c>
      <c r="B997">
        <v>9252076.580316866</v>
      </c>
      <c r="C997">
        <v>1650292.830823543</v>
      </c>
      <c r="D997">
        <v>2658052.741805491</v>
      </c>
      <c r="E997">
        <v>3000349.125266781</v>
      </c>
      <c r="F997">
        <v>671195.7680488335</v>
      </c>
      <c r="G997">
        <v>1272186.114372219</v>
      </c>
    </row>
    <row r="998" spans="1:7">
      <c r="A998">
        <v>996</v>
      </c>
      <c r="B998">
        <v>9252076.611037053</v>
      </c>
      <c r="C998">
        <v>1650229.635818365</v>
      </c>
      <c r="D998">
        <v>2658105.560548492</v>
      </c>
      <c r="E998">
        <v>3000349.125266781</v>
      </c>
      <c r="F998">
        <v>671199.525637119</v>
      </c>
      <c r="G998">
        <v>1272192.763766297</v>
      </c>
    </row>
    <row r="999" spans="1:7">
      <c r="A999">
        <v>997</v>
      </c>
      <c r="B999">
        <v>9252076.329734275</v>
      </c>
      <c r="C999">
        <v>1650358.193639618</v>
      </c>
      <c r="D999">
        <v>2658060.643606998</v>
      </c>
      <c r="E999">
        <v>3000349.125266781</v>
      </c>
      <c r="F999">
        <v>671139.3472435424</v>
      </c>
      <c r="G999">
        <v>1272169.019977336</v>
      </c>
    </row>
    <row r="1000" spans="1:7">
      <c r="A1000">
        <v>998</v>
      </c>
      <c r="B1000">
        <v>9252076.342461035</v>
      </c>
      <c r="C1000">
        <v>1650377.509645086</v>
      </c>
      <c r="D1000">
        <v>2658084.833908205</v>
      </c>
      <c r="E1000">
        <v>3000349.125266781</v>
      </c>
      <c r="F1000">
        <v>671105.9370515282</v>
      </c>
      <c r="G1000">
        <v>1272158.936589435</v>
      </c>
    </row>
    <row r="1001" spans="1:7">
      <c r="A1001">
        <v>999</v>
      </c>
      <c r="B1001">
        <v>9252076.554045532</v>
      </c>
      <c r="C1001">
        <v>1650471.829731545</v>
      </c>
      <c r="D1001">
        <v>2658073.251983102</v>
      </c>
      <c r="E1001">
        <v>3000349.125266781</v>
      </c>
      <c r="F1001">
        <v>671046.5097768371</v>
      </c>
      <c r="G1001">
        <v>1272135.837287266</v>
      </c>
    </row>
    <row r="1002" spans="1:7">
      <c r="A1002">
        <v>1000</v>
      </c>
      <c r="B1002">
        <v>9252076.240606684</v>
      </c>
      <c r="C1002">
        <v>1650400.429426056</v>
      </c>
      <c r="D1002">
        <v>2658066.708811416</v>
      </c>
      <c r="E1002">
        <v>3000349.125266781</v>
      </c>
      <c r="F1002">
        <v>671103.5578662055</v>
      </c>
      <c r="G1002">
        <v>1272156.419236226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1634516.609408184</v>
      </c>
      <c r="C2">
        <v>1652288.028836731</v>
      </c>
    </row>
    <row r="3" spans="1:3">
      <c r="A3">
        <v>1</v>
      </c>
      <c r="B3">
        <v>16345166.09408182</v>
      </c>
      <c r="C3">
        <v>7399469.576672699</v>
      </c>
    </row>
    <row r="4" spans="1:3">
      <c r="A4">
        <v>2</v>
      </c>
      <c r="B4">
        <v>15799488.96715207</v>
      </c>
      <c r="C4">
        <v>7151828.423591132</v>
      </c>
    </row>
    <row r="5" spans="1:3">
      <c r="A5">
        <v>3</v>
      </c>
      <c r="B5">
        <v>15005312.76371092</v>
      </c>
      <c r="C5">
        <v>6871212.378798624</v>
      </c>
    </row>
    <row r="6" spans="1:3">
      <c r="A6">
        <v>4</v>
      </c>
      <c r="B6">
        <v>14633207.34065239</v>
      </c>
      <c r="C6">
        <v>6732695.879952802</v>
      </c>
    </row>
    <row r="7" spans="1:3">
      <c r="A7">
        <v>5</v>
      </c>
      <c r="B7">
        <v>13938714.48023797</v>
      </c>
      <c r="C7">
        <v>6498255.141236227</v>
      </c>
    </row>
    <row r="8" spans="1:3">
      <c r="A8">
        <v>6</v>
      </c>
      <c r="B8">
        <v>13595039.67913734</v>
      </c>
      <c r="C8">
        <v>6369801.982312364</v>
      </c>
    </row>
    <row r="9" spans="1:3">
      <c r="A9">
        <v>7</v>
      </c>
      <c r="B9">
        <v>12927578.33749132</v>
      </c>
      <c r="C9">
        <v>6135897.725473879</v>
      </c>
    </row>
    <row r="10" spans="1:3">
      <c r="A10">
        <v>8</v>
      </c>
      <c r="B10">
        <v>12595901.22145686</v>
      </c>
      <c r="C10">
        <v>6008130.59382378</v>
      </c>
    </row>
    <row r="11" spans="1:3">
      <c r="A11">
        <v>9</v>
      </c>
      <c r="B11">
        <v>11942734.76947563</v>
      </c>
      <c r="C11">
        <v>5769625.825245084</v>
      </c>
    </row>
    <row r="12" spans="1:3">
      <c r="A12">
        <v>10</v>
      </c>
      <c r="B12">
        <v>11618111.89992601</v>
      </c>
      <c r="C12">
        <v>5640411.819875191</v>
      </c>
    </row>
    <row r="13" spans="1:3">
      <c r="A13">
        <v>11</v>
      </c>
      <c r="B13">
        <v>10974725.00105843</v>
      </c>
      <c r="C13">
        <v>5396669.367519859</v>
      </c>
    </row>
    <row r="14" spans="1:3">
      <c r="A14">
        <v>12</v>
      </c>
      <c r="B14">
        <v>10655097.73772586</v>
      </c>
      <c r="C14">
        <v>5265380.87028854</v>
      </c>
    </row>
    <row r="15" spans="1:3">
      <c r="A15">
        <v>13</v>
      </c>
      <c r="B15">
        <v>10019447.56354181</v>
      </c>
      <c r="C15">
        <v>5016634.001362064</v>
      </c>
    </row>
    <row r="16" spans="1:3">
      <c r="A16">
        <v>14</v>
      </c>
      <c r="B16">
        <v>9703863.052656511</v>
      </c>
      <c r="C16">
        <v>4883038.666143563</v>
      </c>
    </row>
    <row r="17" spans="1:3">
      <c r="A17">
        <v>15</v>
      </c>
      <c r="B17">
        <v>9075019.322614368</v>
      </c>
      <c r="C17">
        <v>4629653.838954709</v>
      </c>
    </row>
    <row r="18" spans="1:3">
      <c r="A18">
        <v>16</v>
      </c>
      <c r="B18">
        <v>8773977.439113924</v>
      </c>
      <c r="C18">
        <v>4483726.816605102</v>
      </c>
    </row>
    <row r="19" spans="1:3">
      <c r="A19">
        <v>17</v>
      </c>
      <c r="B19">
        <v>8172583.047040911</v>
      </c>
      <c r="C19">
        <v>4206590.938986047</v>
      </c>
    </row>
    <row r="20" spans="1:3">
      <c r="A20">
        <v>18</v>
      </c>
      <c r="B20">
        <v>7233670.912676647</v>
      </c>
      <c r="C20">
        <v>3843696.423829818</v>
      </c>
    </row>
    <row r="21" spans="1:3">
      <c r="A21">
        <v>19</v>
      </c>
      <c r="B21">
        <v>7054181.610962207</v>
      </c>
      <c r="C21">
        <v>3777963.280320912</v>
      </c>
    </row>
    <row r="22" spans="1:3">
      <c r="A22">
        <v>20</v>
      </c>
      <c r="B22">
        <v>7056389.235526437</v>
      </c>
      <c r="C22">
        <v>3779396.977987549</v>
      </c>
    </row>
    <row r="23" spans="1:3">
      <c r="A23">
        <v>21</v>
      </c>
      <c r="B23">
        <v>6812955.42338482</v>
      </c>
      <c r="C23">
        <v>3682177.129768984</v>
      </c>
    </row>
    <row r="24" spans="1:3">
      <c r="A24">
        <v>22</v>
      </c>
      <c r="B24">
        <v>6808555.436571796</v>
      </c>
      <c r="C24">
        <v>3679315.032277994</v>
      </c>
    </row>
    <row r="25" spans="1:3">
      <c r="A25">
        <v>23</v>
      </c>
      <c r="B25">
        <v>6602286.753528386</v>
      </c>
      <c r="C25">
        <v>3588393.685497514</v>
      </c>
    </row>
    <row r="26" spans="1:3">
      <c r="A26">
        <v>24</v>
      </c>
      <c r="B26">
        <v>6594624.846165208</v>
      </c>
      <c r="C26">
        <v>3584338.944721097</v>
      </c>
    </row>
    <row r="27" spans="1:3">
      <c r="A27">
        <v>25</v>
      </c>
      <c r="B27">
        <v>6364900.490825085</v>
      </c>
      <c r="C27">
        <v>3488978.4268695</v>
      </c>
    </row>
    <row r="28" spans="1:3">
      <c r="A28">
        <v>26</v>
      </c>
      <c r="B28">
        <v>6355218.848362312</v>
      </c>
      <c r="C28">
        <v>3484230.446514828</v>
      </c>
    </row>
    <row r="29" spans="1:3">
      <c r="A29">
        <v>27</v>
      </c>
      <c r="B29">
        <v>6100220.929631668</v>
      </c>
      <c r="C29">
        <v>3382879.984439885</v>
      </c>
    </row>
    <row r="30" spans="1:3">
      <c r="A30">
        <v>28</v>
      </c>
      <c r="B30">
        <v>5832810.530783811</v>
      </c>
      <c r="C30">
        <v>3278489.928700863</v>
      </c>
    </row>
    <row r="31" spans="1:3">
      <c r="A31">
        <v>29</v>
      </c>
      <c r="B31">
        <v>5763102.619900385</v>
      </c>
      <c r="C31">
        <v>3254293.68579666</v>
      </c>
    </row>
    <row r="32" spans="1:3">
      <c r="A32">
        <v>30</v>
      </c>
      <c r="B32">
        <v>5751461.687755766</v>
      </c>
      <c r="C32">
        <v>3248790.040359104</v>
      </c>
    </row>
    <row r="33" spans="1:3">
      <c r="A33">
        <v>31</v>
      </c>
      <c r="B33">
        <v>5459368.11053327</v>
      </c>
      <c r="C33">
        <v>3136770.217385441</v>
      </c>
    </row>
    <row r="34" spans="1:3">
      <c r="A34">
        <v>32</v>
      </c>
      <c r="B34">
        <v>5168824.833280501</v>
      </c>
      <c r="C34">
        <v>3025260.93688466</v>
      </c>
    </row>
    <row r="35" spans="1:3">
      <c r="A35">
        <v>33</v>
      </c>
      <c r="B35">
        <v>5073293.496288017</v>
      </c>
      <c r="C35">
        <v>2995897.367903109</v>
      </c>
    </row>
    <row r="36" spans="1:3">
      <c r="A36">
        <v>34</v>
      </c>
      <c r="B36">
        <v>4980584.097367602</v>
      </c>
      <c r="C36">
        <v>2962222.217829363</v>
      </c>
    </row>
    <row r="37" spans="1:3">
      <c r="A37">
        <v>35</v>
      </c>
      <c r="B37">
        <v>4622335.731259416</v>
      </c>
      <c r="C37">
        <v>2821749.006482137</v>
      </c>
    </row>
    <row r="38" spans="1:3">
      <c r="A38">
        <v>36</v>
      </c>
      <c r="B38">
        <v>4513662.005970721</v>
      </c>
      <c r="C38">
        <v>2779590.551675365</v>
      </c>
    </row>
    <row r="39" spans="1:3">
      <c r="A39">
        <v>37</v>
      </c>
      <c r="B39">
        <v>4430117.021323421</v>
      </c>
      <c r="C39">
        <v>2743947.15224877</v>
      </c>
    </row>
    <row r="40" spans="1:3">
      <c r="A40">
        <v>38</v>
      </c>
      <c r="B40">
        <v>4458619.54695312</v>
      </c>
      <c r="C40">
        <v>2754230.897205629</v>
      </c>
    </row>
    <row r="41" spans="1:3">
      <c r="A41">
        <v>39</v>
      </c>
      <c r="B41">
        <v>4342208.486661176</v>
      </c>
      <c r="C41">
        <v>2709530.177632574</v>
      </c>
    </row>
    <row r="42" spans="1:3">
      <c r="A42">
        <v>40</v>
      </c>
      <c r="B42">
        <v>4342828.255190166</v>
      </c>
      <c r="C42">
        <v>2708948.129863564</v>
      </c>
    </row>
    <row r="43" spans="1:3">
      <c r="A43">
        <v>41</v>
      </c>
      <c r="B43">
        <v>4245461.413316348</v>
      </c>
      <c r="C43">
        <v>2674595.912381252</v>
      </c>
    </row>
    <row r="44" spans="1:3">
      <c r="A44">
        <v>42</v>
      </c>
      <c r="B44">
        <v>4249352.829161608</v>
      </c>
      <c r="C44">
        <v>2675271.715761892</v>
      </c>
    </row>
    <row r="45" spans="1:3">
      <c r="A45">
        <v>43</v>
      </c>
      <c r="B45">
        <v>4112872.247318456</v>
      </c>
      <c r="C45">
        <v>2625461.402674875</v>
      </c>
    </row>
    <row r="46" spans="1:3">
      <c r="A46">
        <v>44</v>
      </c>
      <c r="B46">
        <v>4046945.720307039</v>
      </c>
      <c r="C46">
        <v>2599477.178891569</v>
      </c>
    </row>
    <row r="47" spans="1:3">
      <c r="A47">
        <v>45</v>
      </c>
      <c r="B47">
        <v>4049728.406015525</v>
      </c>
      <c r="C47">
        <v>2601020.771145644</v>
      </c>
    </row>
    <row r="48" spans="1:3">
      <c r="A48">
        <v>46</v>
      </c>
      <c r="B48">
        <v>3849049.55847001</v>
      </c>
      <c r="C48">
        <v>2524208.296385214</v>
      </c>
    </row>
    <row r="49" spans="1:3">
      <c r="A49">
        <v>47</v>
      </c>
      <c r="B49">
        <v>3773496.734795786</v>
      </c>
      <c r="C49">
        <v>2493774.793667977</v>
      </c>
    </row>
    <row r="50" spans="1:3">
      <c r="A50">
        <v>48</v>
      </c>
      <c r="B50">
        <v>3768990.659612027</v>
      </c>
      <c r="C50">
        <v>2491445.463729901</v>
      </c>
    </row>
    <row r="51" spans="1:3">
      <c r="A51">
        <v>49</v>
      </c>
      <c r="B51">
        <v>3613475.959769534</v>
      </c>
      <c r="C51">
        <v>2430886.545089968</v>
      </c>
    </row>
    <row r="52" spans="1:3">
      <c r="A52">
        <v>50</v>
      </c>
      <c r="B52">
        <v>3473421.444751534</v>
      </c>
      <c r="C52">
        <v>2375969.277543444</v>
      </c>
    </row>
    <row r="53" spans="1:3">
      <c r="A53">
        <v>51</v>
      </c>
      <c r="B53">
        <v>3392196.449146437</v>
      </c>
      <c r="C53">
        <v>2339224.378215113</v>
      </c>
    </row>
    <row r="54" spans="1:3">
      <c r="A54">
        <v>52</v>
      </c>
      <c r="B54">
        <v>3385658.263335953</v>
      </c>
      <c r="C54">
        <v>2336447.435570381</v>
      </c>
    </row>
    <row r="55" spans="1:3">
      <c r="A55">
        <v>53</v>
      </c>
      <c r="B55">
        <v>3221793.824581809</v>
      </c>
      <c r="C55">
        <v>2273678.054872395</v>
      </c>
    </row>
    <row r="56" spans="1:3">
      <c r="A56">
        <v>54</v>
      </c>
      <c r="B56">
        <v>3151521.431514143</v>
      </c>
      <c r="C56">
        <v>2245193.323015201</v>
      </c>
    </row>
    <row r="57" spans="1:3">
      <c r="A57">
        <v>55</v>
      </c>
      <c r="B57">
        <v>3084984.033983072</v>
      </c>
      <c r="C57">
        <v>2220741.324276948</v>
      </c>
    </row>
    <row r="58" spans="1:3">
      <c r="A58">
        <v>56</v>
      </c>
      <c r="B58">
        <v>3047905.485375549</v>
      </c>
      <c r="C58">
        <v>2205841.158935152</v>
      </c>
    </row>
    <row r="59" spans="1:3">
      <c r="A59">
        <v>57</v>
      </c>
      <c r="B59">
        <v>3056647.708055324</v>
      </c>
      <c r="C59">
        <v>2209288.745131369</v>
      </c>
    </row>
    <row r="60" spans="1:3">
      <c r="A60">
        <v>58</v>
      </c>
      <c r="B60">
        <v>2984484.033077149</v>
      </c>
      <c r="C60">
        <v>2181506.682766603</v>
      </c>
    </row>
    <row r="61" spans="1:3">
      <c r="A61">
        <v>59</v>
      </c>
      <c r="B61">
        <v>2920133.553753064</v>
      </c>
      <c r="C61">
        <v>2155620.529151628</v>
      </c>
    </row>
    <row r="62" spans="1:3">
      <c r="A62">
        <v>60</v>
      </c>
      <c r="B62">
        <v>2900423.952838253</v>
      </c>
      <c r="C62">
        <v>2147920.249501436</v>
      </c>
    </row>
    <row r="63" spans="1:3">
      <c r="A63">
        <v>61</v>
      </c>
      <c r="B63">
        <v>2896216.946430603</v>
      </c>
      <c r="C63">
        <v>2146033.220579776</v>
      </c>
    </row>
    <row r="64" spans="1:3">
      <c r="A64">
        <v>62</v>
      </c>
      <c r="B64">
        <v>2808887.601900267</v>
      </c>
      <c r="C64">
        <v>2111596.276203744</v>
      </c>
    </row>
    <row r="65" spans="1:3">
      <c r="A65">
        <v>63</v>
      </c>
      <c r="B65">
        <v>2775826.798006902</v>
      </c>
      <c r="C65">
        <v>2098299.081597819</v>
      </c>
    </row>
    <row r="66" spans="1:3">
      <c r="A66">
        <v>64</v>
      </c>
      <c r="B66">
        <v>2777790.00106692</v>
      </c>
      <c r="C66">
        <v>2098862.312329002</v>
      </c>
    </row>
    <row r="67" spans="1:3">
      <c r="A67">
        <v>65</v>
      </c>
      <c r="B67">
        <v>2678774.703478237</v>
      </c>
      <c r="C67">
        <v>2060805.630300678</v>
      </c>
    </row>
    <row r="68" spans="1:3">
      <c r="A68">
        <v>66</v>
      </c>
      <c r="B68">
        <v>2594866.351576629</v>
      </c>
      <c r="C68">
        <v>2028359.648618886</v>
      </c>
    </row>
    <row r="69" spans="1:3">
      <c r="A69">
        <v>67</v>
      </c>
      <c r="B69">
        <v>2526133.989306382</v>
      </c>
      <c r="C69">
        <v>2001957.689967295</v>
      </c>
    </row>
    <row r="70" spans="1:3">
      <c r="A70">
        <v>68</v>
      </c>
      <c r="B70">
        <v>2490794.901505143</v>
      </c>
      <c r="C70">
        <v>1990807.305164431</v>
      </c>
    </row>
    <row r="71" spans="1:3">
      <c r="A71">
        <v>69</v>
      </c>
      <c r="B71">
        <v>2490945.241799837</v>
      </c>
      <c r="C71">
        <v>1990712.270392327</v>
      </c>
    </row>
    <row r="72" spans="1:3">
      <c r="A72">
        <v>70</v>
      </c>
      <c r="B72">
        <v>2400790.333208316</v>
      </c>
      <c r="C72">
        <v>1955018.212508064</v>
      </c>
    </row>
    <row r="73" spans="1:3">
      <c r="A73">
        <v>71</v>
      </c>
      <c r="B73">
        <v>2366701.043563238</v>
      </c>
      <c r="C73">
        <v>1941720.050634146</v>
      </c>
    </row>
    <row r="74" spans="1:3">
      <c r="A74">
        <v>72</v>
      </c>
      <c r="B74">
        <v>2319233.769813465</v>
      </c>
      <c r="C74">
        <v>1923727.269119507</v>
      </c>
    </row>
    <row r="75" spans="1:3">
      <c r="A75">
        <v>73</v>
      </c>
      <c r="B75">
        <v>2272681.018410635</v>
      </c>
      <c r="C75">
        <v>1904757.196567823</v>
      </c>
    </row>
    <row r="76" spans="1:3">
      <c r="A76">
        <v>74</v>
      </c>
      <c r="B76">
        <v>2241785.577560598</v>
      </c>
      <c r="C76">
        <v>1892863.873316572</v>
      </c>
    </row>
    <row r="77" spans="1:3">
      <c r="A77">
        <v>75</v>
      </c>
      <c r="B77">
        <v>2241839.129606536</v>
      </c>
      <c r="C77">
        <v>1892947.020650725</v>
      </c>
    </row>
    <row r="78" spans="1:3">
      <c r="A78">
        <v>76</v>
      </c>
      <c r="B78">
        <v>2199784.413215488</v>
      </c>
      <c r="C78">
        <v>1876409.696773702</v>
      </c>
    </row>
    <row r="79" spans="1:3">
      <c r="A79">
        <v>77</v>
      </c>
      <c r="B79">
        <v>2156191.870848548</v>
      </c>
      <c r="C79">
        <v>1859862.153719618</v>
      </c>
    </row>
    <row r="80" spans="1:3">
      <c r="A80">
        <v>78</v>
      </c>
      <c r="B80">
        <v>2141254.809953269</v>
      </c>
      <c r="C80">
        <v>1854065.394423456</v>
      </c>
    </row>
    <row r="81" spans="1:3">
      <c r="A81">
        <v>79</v>
      </c>
      <c r="B81">
        <v>2142170.385474144</v>
      </c>
      <c r="C81">
        <v>1854560.313613066</v>
      </c>
    </row>
    <row r="82" spans="1:3">
      <c r="A82">
        <v>80</v>
      </c>
      <c r="B82">
        <v>2091581.064300845</v>
      </c>
      <c r="C82">
        <v>1834963.521929329</v>
      </c>
    </row>
    <row r="83" spans="1:3">
      <c r="A83">
        <v>81</v>
      </c>
      <c r="B83">
        <v>2058801.375702186</v>
      </c>
      <c r="C83">
        <v>1822267.712323411</v>
      </c>
    </row>
    <row r="84" spans="1:3">
      <c r="A84">
        <v>82</v>
      </c>
      <c r="B84">
        <v>2006726.95111595</v>
      </c>
      <c r="C84">
        <v>1801638.438213854</v>
      </c>
    </row>
    <row r="85" spans="1:3">
      <c r="A85">
        <v>83</v>
      </c>
      <c r="B85">
        <v>1961636.305972572</v>
      </c>
      <c r="C85">
        <v>1783931.323834124</v>
      </c>
    </row>
    <row r="86" spans="1:3">
      <c r="A86">
        <v>84</v>
      </c>
      <c r="B86">
        <v>1927479.891695882</v>
      </c>
      <c r="C86">
        <v>1770401.024398747</v>
      </c>
    </row>
    <row r="87" spans="1:3">
      <c r="A87">
        <v>85</v>
      </c>
      <c r="B87">
        <v>1911198.169771372</v>
      </c>
      <c r="C87">
        <v>1762489.931970676</v>
      </c>
    </row>
    <row r="88" spans="1:3">
      <c r="A88">
        <v>86</v>
      </c>
      <c r="B88">
        <v>1910624.98019887</v>
      </c>
      <c r="C88">
        <v>1762082.843127163</v>
      </c>
    </row>
    <row r="89" spans="1:3">
      <c r="A89">
        <v>87</v>
      </c>
      <c r="B89">
        <v>1859944.488937534</v>
      </c>
      <c r="C89">
        <v>1742535.922888134</v>
      </c>
    </row>
    <row r="90" spans="1:3">
      <c r="A90">
        <v>88</v>
      </c>
      <c r="B90">
        <v>1849961.335998439</v>
      </c>
      <c r="C90">
        <v>1738689.028171531</v>
      </c>
    </row>
    <row r="91" spans="1:3">
      <c r="A91">
        <v>89</v>
      </c>
      <c r="B91">
        <v>1851398.941089801</v>
      </c>
      <c r="C91">
        <v>1739325.43512284</v>
      </c>
    </row>
    <row r="92" spans="1:3">
      <c r="A92">
        <v>90</v>
      </c>
      <c r="B92">
        <v>1811887.395570206</v>
      </c>
      <c r="C92">
        <v>1723479.835077615</v>
      </c>
    </row>
    <row r="93" spans="1:3">
      <c r="A93">
        <v>91</v>
      </c>
      <c r="B93">
        <v>1776182.521429746</v>
      </c>
      <c r="C93">
        <v>1709971.294576759</v>
      </c>
    </row>
    <row r="94" spans="1:3">
      <c r="A94">
        <v>92</v>
      </c>
      <c r="B94">
        <v>1753522.206563939</v>
      </c>
      <c r="C94">
        <v>1701020.435897227</v>
      </c>
    </row>
    <row r="95" spans="1:3">
      <c r="A95">
        <v>93</v>
      </c>
      <c r="B95">
        <v>1723205.077060639</v>
      </c>
      <c r="C95">
        <v>1689211.956756594</v>
      </c>
    </row>
    <row r="96" spans="1:3">
      <c r="A96">
        <v>94</v>
      </c>
      <c r="B96">
        <v>1692064.746236496</v>
      </c>
      <c r="C96">
        <v>1676793.762321869</v>
      </c>
    </row>
    <row r="97" spans="1:3">
      <c r="A97">
        <v>95</v>
      </c>
      <c r="B97">
        <v>1676648.115392049</v>
      </c>
      <c r="C97">
        <v>1670532.373863706</v>
      </c>
    </row>
    <row r="98" spans="1:3">
      <c r="A98">
        <v>96</v>
      </c>
      <c r="B98">
        <v>1676496.653295431</v>
      </c>
      <c r="C98">
        <v>1670441.990973797</v>
      </c>
    </row>
    <row r="99" spans="1:3">
      <c r="A99">
        <v>97</v>
      </c>
      <c r="B99">
        <v>1643407.306494054</v>
      </c>
      <c r="C99">
        <v>1657395.069724678</v>
      </c>
    </row>
    <row r="100" spans="1:3">
      <c r="A100">
        <v>98</v>
      </c>
      <c r="B100">
        <v>1620416.9620992</v>
      </c>
      <c r="C100">
        <v>1648347.121195616</v>
      </c>
    </row>
    <row r="101" spans="1:3">
      <c r="A101">
        <v>99</v>
      </c>
      <c r="B101">
        <v>1588309.335318691</v>
      </c>
      <c r="C101">
        <v>1635925.462574571</v>
      </c>
    </row>
    <row r="102" spans="1:3">
      <c r="A102">
        <v>100</v>
      </c>
      <c r="B102">
        <v>1561139.827305663</v>
      </c>
      <c r="C102">
        <v>1625329.149872652</v>
      </c>
    </row>
    <row r="103" spans="1:3">
      <c r="A103">
        <v>101</v>
      </c>
      <c r="B103">
        <v>1541165.527677806</v>
      </c>
      <c r="C103">
        <v>1617624.592284439</v>
      </c>
    </row>
    <row r="104" spans="1:3">
      <c r="A104">
        <v>102</v>
      </c>
      <c r="B104">
        <v>1531654.954900592</v>
      </c>
      <c r="C104">
        <v>1614882.260451938</v>
      </c>
    </row>
    <row r="105" spans="1:3">
      <c r="A105">
        <v>103</v>
      </c>
      <c r="B105">
        <v>1531927.765089003</v>
      </c>
      <c r="C105">
        <v>1614884.220746043</v>
      </c>
    </row>
    <row r="106" spans="1:3">
      <c r="A106">
        <v>104</v>
      </c>
      <c r="B106">
        <v>1499900.708238296</v>
      </c>
      <c r="C106">
        <v>1602140.609181606</v>
      </c>
    </row>
    <row r="107" spans="1:3">
      <c r="A107">
        <v>105</v>
      </c>
      <c r="B107">
        <v>1488329.893023984</v>
      </c>
      <c r="C107">
        <v>1597661.430524183</v>
      </c>
    </row>
    <row r="108" spans="1:3">
      <c r="A108">
        <v>106</v>
      </c>
      <c r="B108">
        <v>1488513.580799724</v>
      </c>
      <c r="C108">
        <v>1597675.611256632</v>
      </c>
    </row>
    <row r="109" spans="1:3">
      <c r="A109">
        <v>107</v>
      </c>
      <c r="B109">
        <v>1462488.039447408</v>
      </c>
      <c r="C109">
        <v>1587682.559040451</v>
      </c>
    </row>
    <row r="110" spans="1:3">
      <c r="A110">
        <v>108</v>
      </c>
      <c r="B110">
        <v>1438296.363820496</v>
      </c>
      <c r="C110">
        <v>1577887.475987167</v>
      </c>
    </row>
    <row r="111" spans="1:3">
      <c r="A111">
        <v>109</v>
      </c>
      <c r="B111">
        <v>1420541.446098117</v>
      </c>
      <c r="C111">
        <v>1570939.642472506</v>
      </c>
    </row>
    <row r="112" spans="1:3">
      <c r="A112">
        <v>110</v>
      </c>
      <c r="B112">
        <v>1399990.01575106</v>
      </c>
      <c r="C112">
        <v>1562827.622006078</v>
      </c>
    </row>
    <row r="113" spans="1:3">
      <c r="A113">
        <v>111</v>
      </c>
      <c r="B113">
        <v>1377681.085489513</v>
      </c>
      <c r="C113">
        <v>1554205.236061105</v>
      </c>
    </row>
    <row r="114" spans="1:3">
      <c r="A114">
        <v>112</v>
      </c>
      <c r="B114">
        <v>1367127.041318612</v>
      </c>
      <c r="C114">
        <v>1550205.389113148</v>
      </c>
    </row>
    <row r="115" spans="1:3">
      <c r="A115">
        <v>113</v>
      </c>
      <c r="B115">
        <v>1352559.98038083</v>
      </c>
      <c r="C115">
        <v>1544482.041029511</v>
      </c>
    </row>
    <row r="116" spans="1:3">
      <c r="A116">
        <v>114</v>
      </c>
      <c r="B116">
        <v>1331652.51712263</v>
      </c>
      <c r="C116">
        <v>1536338.505735024</v>
      </c>
    </row>
    <row r="117" spans="1:3">
      <c r="A117">
        <v>115</v>
      </c>
      <c r="B117">
        <v>1316429.556871413</v>
      </c>
      <c r="C117">
        <v>1530396.954941526</v>
      </c>
    </row>
    <row r="118" spans="1:3">
      <c r="A118">
        <v>116</v>
      </c>
      <c r="B118">
        <v>1295246.310815184</v>
      </c>
      <c r="C118">
        <v>1521984.801574934</v>
      </c>
    </row>
    <row r="119" spans="1:3">
      <c r="A119">
        <v>117</v>
      </c>
      <c r="B119">
        <v>1277905.029930643</v>
      </c>
      <c r="C119">
        <v>1515147.443552808</v>
      </c>
    </row>
    <row r="120" spans="1:3">
      <c r="A120">
        <v>118</v>
      </c>
      <c r="B120">
        <v>1266070.171060593</v>
      </c>
      <c r="C120">
        <v>1510422.751454032</v>
      </c>
    </row>
    <row r="121" spans="1:3">
      <c r="A121">
        <v>119</v>
      </c>
      <c r="B121">
        <v>1261790.473150324</v>
      </c>
      <c r="C121">
        <v>1508079.771920964</v>
      </c>
    </row>
    <row r="122" spans="1:3">
      <c r="A122">
        <v>120</v>
      </c>
      <c r="B122">
        <v>1261888.506094809</v>
      </c>
      <c r="C122">
        <v>1508027.941921739</v>
      </c>
    </row>
    <row r="123" spans="1:3">
      <c r="A123">
        <v>121</v>
      </c>
      <c r="B123">
        <v>1240592.082793786</v>
      </c>
      <c r="C123">
        <v>1499774.829599698</v>
      </c>
    </row>
    <row r="124" spans="1:3">
      <c r="A124">
        <v>122</v>
      </c>
      <c r="B124">
        <v>1233892.174645287</v>
      </c>
      <c r="C124">
        <v>1497139.798551673</v>
      </c>
    </row>
    <row r="125" spans="1:3">
      <c r="A125">
        <v>123</v>
      </c>
      <c r="B125">
        <v>1234051.406935729</v>
      </c>
      <c r="C125">
        <v>1497226.2004894</v>
      </c>
    </row>
    <row r="126" spans="1:3">
      <c r="A126">
        <v>124</v>
      </c>
      <c r="B126">
        <v>1216644.53268796</v>
      </c>
      <c r="C126">
        <v>1490225.634333558</v>
      </c>
    </row>
    <row r="127" spans="1:3">
      <c r="A127">
        <v>125</v>
      </c>
      <c r="B127">
        <v>1198840.555458961</v>
      </c>
      <c r="C127">
        <v>1483439.267230577</v>
      </c>
    </row>
    <row r="128" spans="1:3">
      <c r="A128">
        <v>126</v>
      </c>
      <c r="B128">
        <v>1186253.05049708</v>
      </c>
      <c r="C128">
        <v>1478491.000421567</v>
      </c>
    </row>
    <row r="129" spans="1:3">
      <c r="A129">
        <v>127</v>
      </c>
      <c r="B129">
        <v>1170504.673414228</v>
      </c>
      <c r="C129">
        <v>1472349.327482587</v>
      </c>
    </row>
    <row r="130" spans="1:3">
      <c r="A130">
        <v>128</v>
      </c>
      <c r="B130">
        <v>1154262.776732661</v>
      </c>
      <c r="C130">
        <v>1465892.945665439</v>
      </c>
    </row>
    <row r="131" spans="1:3">
      <c r="A131">
        <v>129</v>
      </c>
      <c r="B131">
        <v>1145675.759743187</v>
      </c>
      <c r="C131">
        <v>1462425.401244348</v>
      </c>
    </row>
    <row r="132" spans="1:3">
      <c r="A132">
        <v>130</v>
      </c>
      <c r="B132">
        <v>1134576.374981508</v>
      </c>
      <c r="C132">
        <v>1458067.84355672</v>
      </c>
    </row>
    <row r="133" spans="1:3">
      <c r="A133">
        <v>131</v>
      </c>
      <c r="B133">
        <v>1119774.544426049</v>
      </c>
      <c r="C133">
        <v>1452209.689776188</v>
      </c>
    </row>
    <row r="134" spans="1:3">
      <c r="A134">
        <v>132</v>
      </c>
      <c r="B134">
        <v>1108476.777466714</v>
      </c>
      <c r="C134">
        <v>1447751.095671106</v>
      </c>
    </row>
    <row r="135" spans="1:3">
      <c r="A135">
        <v>133</v>
      </c>
      <c r="B135">
        <v>1093251.373896124</v>
      </c>
      <c r="C135">
        <v>1441838.801815755</v>
      </c>
    </row>
    <row r="136" spans="1:3">
      <c r="A136">
        <v>134</v>
      </c>
      <c r="B136">
        <v>1080986.835660215</v>
      </c>
      <c r="C136">
        <v>1437045.501875136</v>
      </c>
    </row>
    <row r="137" spans="1:3">
      <c r="A137">
        <v>135</v>
      </c>
      <c r="B137">
        <v>1072319.52209778</v>
      </c>
      <c r="C137">
        <v>1433703.282232567</v>
      </c>
    </row>
    <row r="138" spans="1:3">
      <c r="A138">
        <v>136</v>
      </c>
      <c r="B138">
        <v>1067645.229341198</v>
      </c>
      <c r="C138">
        <v>1432327.892443885</v>
      </c>
    </row>
    <row r="139" spans="1:3">
      <c r="A139">
        <v>137</v>
      </c>
      <c r="B139">
        <v>1067848.736468248</v>
      </c>
      <c r="C139">
        <v>1432347.492532128</v>
      </c>
    </row>
    <row r="140" spans="1:3">
      <c r="A140">
        <v>138</v>
      </c>
      <c r="B140">
        <v>1053659.11313235</v>
      </c>
      <c r="C140">
        <v>1426684.766835705</v>
      </c>
    </row>
    <row r="141" spans="1:3">
      <c r="A141">
        <v>139</v>
      </c>
      <c r="B141">
        <v>1048171.897439781</v>
      </c>
      <c r="C141">
        <v>1424560.538118168</v>
      </c>
    </row>
    <row r="142" spans="1:3">
      <c r="A142">
        <v>140</v>
      </c>
      <c r="B142">
        <v>1048270.28828721</v>
      </c>
      <c r="C142">
        <v>1424572.363209903</v>
      </c>
    </row>
    <row r="143" spans="1:3">
      <c r="A143">
        <v>141</v>
      </c>
      <c r="B143">
        <v>1035561.021839555</v>
      </c>
      <c r="C143">
        <v>1419691.445691253</v>
      </c>
    </row>
    <row r="144" spans="1:3">
      <c r="A144">
        <v>142</v>
      </c>
      <c r="B144">
        <v>1023321.624012099</v>
      </c>
      <c r="C144">
        <v>1414721.14402274</v>
      </c>
    </row>
    <row r="145" spans="1:3">
      <c r="A145">
        <v>143</v>
      </c>
      <c r="B145">
        <v>1013908.017232431</v>
      </c>
      <c r="C145">
        <v>1411008.840221492</v>
      </c>
    </row>
    <row r="146" spans="1:3">
      <c r="A146">
        <v>144</v>
      </c>
      <c r="B146">
        <v>1002759.172808087</v>
      </c>
      <c r="C146">
        <v>1406580.441273664</v>
      </c>
    </row>
    <row r="147" spans="1:3">
      <c r="A147">
        <v>145</v>
      </c>
      <c r="B147">
        <v>990284.436500693</v>
      </c>
      <c r="C147">
        <v>1401721.394145065</v>
      </c>
    </row>
    <row r="148" spans="1:3">
      <c r="A148">
        <v>146</v>
      </c>
      <c r="B148">
        <v>983715.7806375036</v>
      </c>
      <c r="C148">
        <v>1399208.37354214</v>
      </c>
    </row>
    <row r="149" spans="1:3">
      <c r="A149">
        <v>147</v>
      </c>
      <c r="B149">
        <v>975541.8273953776</v>
      </c>
      <c r="C149">
        <v>1395987.091707411</v>
      </c>
    </row>
    <row r="150" spans="1:3">
      <c r="A150">
        <v>148</v>
      </c>
      <c r="B150">
        <v>964107.6839286739</v>
      </c>
      <c r="C150">
        <v>1391518.173348791</v>
      </c>
    </row>
    <row r="151" spans="1:3">
      <c r="A151">
        <v>149</v>
      </c>
      <c r="B151">
        <v>955819.3461316386</v>
      </c>
      <c r="C151">
        <v>1388275.450806279</v>
      </c>
    </row>
    <row r="152" spans="1:3">
      <c r="A152">
        <v>150</v>
      </c>
      <c r="B152">
        <v>945057.2292829137</v>
      </c>
      <c r="C152">
        <v>1383991.052008337</v>
      </c>
    </row>
    <row r="153" spans="1:3">
      <c r="A153">
        <v>151</v>
      </c>
      <c r="B153">
        <v>936256.9304416426</v>
      </c>
      <c r="C153">
        <v>1380506.053981544</v>
      </c>
    </row>
    <row r="154" spans="1:3">
      <c r="A154">
        <v>152</v>
      </c>
      <c r="B154">
        <v>930828.9915149838</v>
      </c>
      <c r="C154">
        <v>1378320.026252268</v>
      </c>
    </row>
    <row r="155" spans="1:3">
      <c r="A155">
        <v>153</v>
      </c>
      <c r="B155">
        <v>930091.8773039654</v>
      </c>
      <c r="C155">
        <v>1377686.746500586</v>
      </c>
    </row>
    <row r="156" spans="1:3">
      <c r="A156">
        <v>154</v>
      </c>
      <c r="B156">
        <v>930296.0356621429</v>
      </c>
      <c r="C156">
        <v>1377715.295465565</v>
      </c>
    </row>
    <row r="157" spans="1:3">
      <c r="A157">
        <v>155</v>
      </c>
      <c r="B157">
        <v>918775.2165228226</v>
      </c>
      <c r="C157">
        <v>1373221.319041678</v>
      </c>
    </row>
    <row r="158" spans="1:3">
      <c r="A158">
        <v>156</v>
      </c>
      <c r="B158">
        <v>915525.5632911518</v>
      </c>
      <c r="C158">
        <v>1371933.748646825</v>
      </c>
    </row>
    <row r="159" spans="1:3">
      <c r="A159">
        <v>157</v>
      </c>
      <c r="B159">
        <v>915602.4977047729</v>
      </c>
      <c r="C159">
        <v>1371975.277758866</v>
      </c>
    </row>
    <row r="160" spans="1:3">
      <c r="A160">
        <v>158</v>
      </c>
      <c r="B160">
        <v>906694.1237598625</v>
      </c>
      <c r="C160">
        <v>1368358.535883525</v>
      </c>
    </row>
    <row r="161" spans="1:3">
      <c r="A161">
        <v>159</v>
      </c>
      <c r="B161">
        <v>896995.6572920548</v>
      </c>
      <c r="C161">
        <v>1364650.818469153</v>
      </c>
    </row>
    <row r="162" spans="1:3">
      <c r="A162">
        <v>160</v>
      </c>
      <c r="B162">
        <v>889900.6676781388</v>
      </c>
      <c r="C162">
        <v>1361860.11388129</v>
      </c>
    </row>
    <row r="163" spans="1:3">
      <c r="A163">
        <v>161</v>
      </c>
      <c r="B163">
        <v>881267.6488128427</v>
      </c>
      <c r="C163">
        <v>1358488.548198011</v>
      </c>
    </row>
    <row r="164" spans="1:3">
      <c r="A164">
        <v>162</v>
      </c>
      <c r="B164">
        <v>872246.6735427832</v>
      </c>
      <c r="C164">
        <v>1354891.807743536</v>
      </c>
    </row>
    <row r="165" spans="1:3">
      <c r="A165">
        <v>163</v>
      </c>
      <c r="B165">
        <v>867419.9253208925</v>
      </c>
      <c r="C165">
        <v>1352928.589120126</v>
      </c>
    </row>
    <row r="166" spans="1:3">
      <c r="A166">
        <v>164</v>
      </c>
      <c r="B166">
        <v>861079.5768033834</v>
      </c>
      <c r="C166">
        <v>1350426.721243111</v>
      </c>
    </row>
    <row r="167" spans="1:3">
      <c r="A167">
        <v>165</v>
      </c>
      <c r="B167">
        <v>852927.4985056976</v>
      </c>
      <c r="C167">
        <v>1347179.434058677</v>
      </c>
    </row>
    <row r="168" spans="1:3">
      <c r="A168">
        <v>166</v>
      </c>
      <c r="B168">
        <v>846690.8841146195</v>
      </c>
      <c r="C168">
        <v>1344699.765143016</v>
      </c>
    </row>
    <row r="169" spans="1:3">
      <c r="A169">
        <v>167</v>
      </c>
      <c r="B169">
        <v>837736.3992266753</v>
      </c>
      <c r="C169">
        <v>1341201.560325819</v>
      </c>
    </row>
    <row r="170" spans="1:3">
      <c r="A170">
        <v>168</v>
      </c>
      <c r="B170">
        <v>830653.3602115705</v>
      </c>
      <c r="C170">
        <v>1338424.028977025</v>
      </c>
    </row>
    <row r="171" spans="1:3">
      <c r="A171">
        <v>169</v>
      </c>
      <c r="B171">
        <v>825528.8423582653</v>
      </c>
      <c r="C171">
        <v>1336444.611546136</v>
      </c>
    </row>
    <row r="172" spans="1:3">
      <c r="A172">
        <v>170</v>
      </c>
      <c r="B172">
        <v>821802.6588634946</v>
      </c>
      <c r="C172">
        <v>1335230.23274325</v>
      </c>
    </row>
    <row r="173" spans="1:3">
      <c r="A173">
        <v>171</v>
      </c>
      <c r="B173">
        <v>822042.2081307434</v>
      </c>
      <c r="C173">
        <v>1335285.212957574</v>
      </c>
    </row>
    <row r="174" spans="1:3">
      <c r="A174">
        <v>172</v>
      </c>
      <c r="B174">
        <v>815081.2270379374</v>
      </c>
      <c r="C174">
        <v>1332481.525022486</v>
      </c>
    </row>
    <row r="175" spans="1:3">
      <c r="A175">
        <v>173</v>
      </c>
      <c r="B175">
        <v>812245.877012028</v>
      </c>
      <c r="C175">
        <v>1331385.39629482</v>
      </c>
    </row>
    <row r="176" spans="1:3">
      <c r="A176">
        <v>174</v>
      </c>
      <c r="B176">
        <v>812268.9719808763</v>
      </c>
      <c r="C176">
        <v>1331379.206617165</v>
      </c>
    </row>
    <row r="177" spans="1:3">
      <c r="A177">
        <v>175</v>
      </c>
      <c r="B177">
        <v>805339.4140991069</v>
      </c>
      <c r="C177">
        <v>1328713.762630844</v>
      </c>
    </row>
    <row r="178" spans="1:3">
      <c r="A178">
        <v>176</v>
      </c>
      <c r="B178">
        <v>798844.8039081458</v>
      </c>
      <c r="C178">
        <v>1326034.73667704</v>
      </c>
    </row>
    <row r="179" spans="1:3">
      <c r="A179">
        <v>177</v>
      </c>
      <c r="B179">
        <v>794010.4466156027</v>
      </c>
      <c r="C179">
        <v>1324101.641898141</v>
      </c>
    </row>
    <row r="180" spans="1:3">
      <c r="A180">
        <v>178</v>
      </c>
      <c r="B180">
        <v>787913.6393536074</v>
      </c>
      <c r="C180">
        <v>1321645.134725661</v>
      </c>
    </row>
    <row r="181" spans="1:3">
      <c r="A181">
        <v>179</v>
      </c>
      <c r="B181">
        <v>780494.1091437776</v>
      </c>
      <c r="C181">
        <v>1318727.168496094</v>
      </c>
    </row>
    <row r="182" spans="1:3">
      <c r="A182">
        <v>180</v>
      </c>
      <c r="B182">
        <v>776405.9229767863</v>
      </c>
      <c r="C182">
        <v>1317154.707187148</v>
      </c>
    </row>
    <row r="183" spans="1:3">
      <c r="A183">
        <v>181</v>
      </c>
      <c r="B183">
        <v>772011.1673543929</v>
      </c>
      <c r="C183">
        <v>1315407.614750846</v>
      </c>
    </row>
    <row r="184" spans="1:3">
      <c r="A184">
        <v>182</v>
      </c>
      <c r="B184">
        <v>765300.6958484787</v>
      </c>
      <c r="C184">
        <v>1312768.886206225</v>
      </c>
    </row>
    <row r="185" spans="1:3">
      <c r="A185">
        <v>183</v>
      </c>
      <c r="B185">
        <v>760602.3269049695</v>
      </c>
      <c r="C185">
        <v>1310921.103270763</v>
      </c>
    </row>
    <row r="186" spans="1:3">
      <c r="A186">
        <v>184</v>
      </c>
      <c r="B186">
        <v>755057.8200673332</v>
      </c>
      <c r="C186">
        <v>1308688.10224572</v>
      </c>
    </row>
    <row r="187" spans="1:3">
      <c r="A187">
        <v>185</v>
      </c>
      <c r="B187">
        <v>750521.3651649223</v>
      </c>
      <c r="C187">
        <v>1306864.76909109</v>
      </c>
    </row>
    <row r="188" spans="1:3">
      <c r="A188">
        <v>186</v>
      </c>
      <c r="B188">
        <v>748498.1556921413</v>
      </c>
      <c r="C188">
        <v>1306016.981613163</v>
      </c>
    </row>
    <row r="189" spans="1:3">
      <c r="A189">
        <v>187</v>
      </c>
      <c r="B189">
        <v>744202.4898432709</v>
      </c>
      <c r="C189">
        <v>1304273.69787007</v>
      </c>
    </row>
    <row r="190" spans="1:3">
      <c r="A190">
        <v>188</v>
      </c>
      <c r="B190">
        <v>737527.6211885214</v>
      </c>
      <c r="C190">
        <v>1301789.424281147</v>
      </c>
    </row>
    <row r="191" spans="1:3">
      <c r="A191">
        <v>189</v>
      </c>
      <c r="B191">
        <v>734267.0212553066</v>
      </c>
      <c r="C191">
        <v>1300375.272660363</v>
      </c>
    </row>
    <row r="192" spans="1:3">
      <c r="A192">
        <v>190</v>
      </c>
      <c r="B192">
        <v>732875.0268938743</v>
      </c>
      <c r="C192">
        <v>1299776.19642879</v>
      </c>
    </row>
    <row r="193" spans="1:3">
      <c r="A193">
        <v>191</v>
      </c>
      <c r="B193">
        <v>732983.8916609967</v>
      </c>
      <c r="C193">
        <v>1299832.916494214</v>
      </c>
    </row>
    <row r="194" spans="1:3">
      <c r="A194">
        <v>192</v>
      </c>
      <c r="B194">
        <v>728919.5339158217</v>
      </c>
      <c r="C194">
        <v>1298112.621608779</v>
      </c>
    </row>
    <row r="195" spans="1:3">
      <c r="A195">
        <v>193</v>
      </c>
      <c r="B195">
        <v>723949.2193632053</v>
      </c>
      <c r="C195">
        <v>1296196.834792316</v>
      </c>
    </row>
    <row r="196" spans="1:3">
      <c r="A196">
        <v>194</v>
      </c>
      <c r="B196">
        <v>720379.0904541796</v>
      </c>
      <c r="C196">
        <v>1294772.77216998</v>
      </c>
    </row>
    <row r="197" spans="1:3">
      <c r="A197">
        <v>195</v>
      </c>
      <c r="B197">
        <v>716390.1985066016</v>
      </c>
      <c r="C197">
        <v>1293196.599821793</v>
      </c>
    </row>
    <row r="198" spans="1:3">
      <c r="A198">
        <v>196</v>
      </c>
      <c r="B198">
        <v>712559.4990469574</v>
      </c>
      <c r="C198">
        <v>1291614.6000044</v>
      </c>
    </row>
    <row r="199" spans="1:3">
      <c r="A199">
        <v>197</v>
      </c>
      <c r="B199">
        <v>710875.9697467092</v>
      </c>
      <c r="C199">
        <v>1290877.547621227</v>
      </c>
    </row>
    <row r="200" spans="1:3">
      <c r="A200">
        <v>198</v>
      </c>
      <c r="B200">
        <v>708029.6849583382</v>
      </c>
      <c r="C200">
        <v>1289721.11881989</v>
      </c>
    </row>
    <row r="201" spans="1:3">
      <c r="A201">
        <v>199</v>
      </c>
      <c r="B201">
        <v>704902.9170955683</v>
      </c>
      <c r="C201">
        <v>1288410.168759785</v>
      </c>
    </row>
    <row r="202" spans="1:3">
      <c r="A202">
        <v>200</v>
      </c>
      <c r="B202">
        <v>702456.3715420439</v>
      </c>
      <c r="C202">
        <v>1287386.475965354</v>
      </c>
    </row>
    <row r="203" spans="1:3">
      <c r="A203">
        <v>201</v>
      </c>
      <c r="B203">
        <v>697345.8465663642</v>
      </c>
      <c r="C203">
        <v>1285329.193998827</v>
      </c>
    </row>
    <row r="204" spans="1:3">
      <c r="A204">
        <v>202</v>
      </c>
      <c r="B204">
        <v>693086.0404643966</v>
      </c>
      <c r="C204">
        <v>1283616.03317736</v>
      </c>
    </row>
    <row r="205" spans="1:3">
      <c r="A205">
        <v>203</v>
      </c>
      <c r="B205">
        <v>689242.1895673093</v>
      </c>
      <c r="C205">
        <v>1282104.610403777</v>
      </c>
    </row>
    <row r="206" spans="1:3">
      <c r="A206">
        <v>204</v>
      </c>
      <c r="B206">
        <v>687560.4140559331</v>
      </c>
      <c r="C206">
        <v>1281512.88083048</v>
      </c>
    </row>
    <row r="207" spans="1:3">
      <c r="A207">
        <v>205</v>
      </c>
      <c r="B207">
        <v>689459.0135441739</v>
      </c>
      <c r="C207">
        <v>1282087.86247654</v>
      </c>
    </row>
    <row r="208" spans="1:3">
      <c r="A208">
        <v>206</v>
      </c>
      <c r="B208">
        <v>686463.779636842</v>
      </c>
      <c r="C208">
        <v>1280887.88948155</v>
      </c>
    </row>
    <row r="209" spans="1:3">
      <c r="A209">
        <v>207</v>
      </c>
      <c r="B209">
        <v>685750.1628656929</v>
      </c>
      <c r="C209">
        <v>1280563.503702261</v>
      </c>
    </row>
    <row r="210" spans="1:3">
      <c r="A210">
        <v>208</v>
      </c>
      <c r="B210">
        <v>685695.5845339238</v>
      </c>
      <c r="C210">
        <v>1280543.241939253</v>
      </c>
    </row>
    <row r="211" spans="1:3">
      <c r="A211">
        <v>209</v>
      </c>
      <c r="B211">
        <v>683500.269517845</v>
      </c>
      <c r="C211">
        <v>1279667.300603179</v>
      </c>
    </row>
    <row r="212" spans="1:3">
      <c r="A212">
        <v>210</v>
      </c>
      <c r="B212">
        <v>682456.6253254433</v>
      </c>
      <c r="C212">
        <v>1279095.285476244</v>
      </c>
    </row>
    <row r="213" spans="1:3">
      <c r="A213">
        <v>211</v>
      </c>
      <c r="B213">
        <v>682114.4969239943</v>
      </c>
      <c r="C213">
        <v>1278885.102827925</v>
      </c>
    </row>
    <row r="214" spans="1:3">
      <c r="A214">
        <v>212</v>
      </c>
      <c r="B214">
        <v>681119.7794061106</v>
      </c>
      <c r="C214">
        <v>1278377.623802511</v>
      </c>
    </row>
    <row r="215" spans="1:3">
      <c r="A215">
        <v>213</v>
      </c>
      <c r="B215">
        <v>678989.3417404391</v>
      </c>
      <c r="C215">
        <v>1277465.964886907</v>
      </c>
    </row>
    <row r="216" spans="1:3">
      <c r="A216">
        <v>214</v>
      </c>
      <c r="B216">
        <v>677366.3319610259</v>
      </c>
      <c r="C216">
        <v>1276823.960215733</v>
      </c>
    </row>
    <row r="217" spans="1:3">
      <c r="A217">
        <v>215</v>
      </c>
      <c r="B217">
        <v>676663.5507098649</v>
      </c>
      <c r="C217">
        <v>1276493.126432586</v>
      </c>
    </row>
    <row r="218" spans="1:3">
      <c r="A218">
        <v>216</v>
      </c>
      <c r="B218">
        <v>674465.931719669</v>
      </c>
      <c r="C218">
        <v>1275570.988516981</v>
      </c>
    </row>
    <row r="219" spans="1:3">
      <c r="A219">
        <v>217</v>
      </c>
      <c r="B219">
        <v>672921.4924737742</v>
      </c>
      <c r="C219">
        <v>1274921.470012646</v>
      </c>
    </row>
    <row r="220" spans="1:3">
      <c r="A220">
        <v>218</v>
      </c>
      <c r="B220">
        <v>673084.0266969535</v>
      </c>
      <c r="C220">
        <v>1274891.160442421</v>
      </c>
    </row>
    <row r="221" spans="1:3">
      <c r="A221">
        <v>219</v>
      </c>
      <c r="B221">
        <v>673617.3812267685</v>
      </c>
      <c r="C221">
        <v>1275003.598111631</v>
      </c>
    </row>
    <row r="222" spans="1:3">
      <c r="A222">
        <v>220</v>
      </c>
      <c r="B222">
        <v>675886.0994447236</v>
      </c>
      <c r="C222">
        <v>1275817.427449476</v>
      </c>
    </row>
    <row r="223" spans="1:3">
      <c r="A223">
        <v>221</v>
      </c>
      <c r="B223">
        <v>674264.2191438306</v>
      </c>
      <c r="C223">
        <v>1275226.39174725</v>
      </c>
    </row>
    <row r="224" spans="1:3">
      <c r="A224">
        <v>222</v>
      </c>
      <c r="B224">
        <v>669865.9070357267</v>
      </c>
      <c r="C224">
        <v>1273442.203804318</v>
      </c>
    </row>
    <row r="225" spans="1:3">
      <c r="A225">
        <v>223</v>
      </c>
      <c r="B225">
        <v>670983.8300154719</v>
      </c>
      <c r="C225">
        <v>1273777.645752574</v>
      </c>
    </row>
    <row r="226" spans="1:3">
      <c r="A226">
        <v>224</v>
      </c>
      <c r="B226">
        <v>671262.6601662291</v>
      </c>
      <c r="C226">
        <v>1273813.674891544</v>
      </c>
    </row>
    <row r="227" spans="1:3">
      <c r="A227">
        <v>225</v>
      </c>
      <c r="B227">
        <v>671429.5935825156</v>
      </c>
      <c r="C227">
        <v>1273899.365923671</v>
      </c>
    </row>
    <row r="228" spans="1:3">
      <c r="A228">
        <v>226</v>
      </c>
      <c r="B228">
        <v>671698.7504586728</v>
      </c>
      <c r="C228">
        <v>1273858.12079001</v>
      </c>
    </row>
    <row r="229" spans="1:3">
      <c r="A229">
        <v>227</v>
      </c>
      <c r="B229">
        <v>671012.7576409136</v>
      </c>
      <c r="C229">
        <v>1273589.114908126</v>
      </c>
    </row>
    <row r="230" spans="1:3">
      <c r="A230">
        <v>228</v>
      </c>
      <c r="B230">
        <v>670156.7587035756</v>
      </c>
      <c r="C230">
        <v>1273224.245042996</v>
      </c>
    </row>
    <row r="231" spans="1:3">
      <c r="A231">
        <v>229</v>
      </c>
      <c r="B231">
        <v>669637.3317385912</v>
      </c>
      <c r="C231">
        <v>1272994.216186992</v>
      </c>
    </row>
    <row r="232" spans="1:3">
      <c r="A232">
        <v>230</v>
      </c>
      <c r="B232">
        <v>670130.2124485468</v>
      </c>
      <c r="C232">
        <v>1273096.850886892</v>
      </c>
    </row>
    <row r="233" spans="1:3">
      <c r="A233">
        <v>231</v>
      </c>
      <c r="B233">
        <v>670913.6641263386</v>
      </c>
      <c r="C233">
        <v>1273304.999042871</v>
      </c>
    </row>
    <row r="234" spans="1:3">
      <c r="A234">
        <v>232</v>
      </c>
      <c r="B234">
        <v>670635.0913770064</v>
      </c>
      <c r="C234">
        <v>1273144.996936294</v>
      </c>
    </row>
    <row r="235" spans="1:3">
      <c r="A235">
        <v>233</v>
      </c>
      <c r="B235">
        <v>671716.0133831113</v>
      </c>
      <c r="C235">
        <v>1273479.835712675</v>
      </c>
    </row>
    <row r="236" spans="1:3">
      <c r="A236">
        <v>234</v>
      </c>
      <c r="B236">
        <v>672531.5085637487</v>
      </c>
      <c r="C236">
        <v>1273733.077146078</v>
      </c>
    </row>
    <row r="237" spans="1:3">
      <c r="A237">
        <v>235</v>
      </c>
      <c r="B237">
        <v>670960.4008207481</v>
      </c>
      <c r="C237">
        <v>1273048.174833984</v>
      </c>
    </row>
    <row r="238" spans="1:3">
      <c r="A238">
        <v>236</v>
      </c>
      <c r="B238">
        <v>669088.2153542085</v>
      </c>
      <c r="C238">
        <v>1272287.19461452</v>
      </c>
    </row>
    <row r="239" spans="1:3">
      <c r="A239">
        <v>237</v>
      </c>
      <c r="B239">
        <v>666016.9575226486</v>
      </c>
      <c r="C239">
        <v>1271111.376924525</v>
      </c>
    </row>
    <row r="240" spans="1:3">
      <c r="A240">
        <v>238</v>
      </c>
      <c r="B240">
        <v>664398.4802211379</v>
      </c>
      <c r="C240">
        <v>1270521.899198371</v>
      </c>
    </row>
    <row r="241" spans="1:3">
      <c r="A241">
        <v>239</v>
      </c>
      <c r="B241">
        <v>669448.5887036669</v>
      </c>
      <c r="C241">
        <v>1272392.774864067</v>
      </c>
    </row>
    <row r="242" spans="1:3">
      <c r="A242">
        <v>240</v>
      </c>
      <c r="B242">
        <v>668117.5476481706</v>
      </c>
      <c r="C242">
        <v>1271843.786498199</v>
      </c>
    </row>
    <row r="243" spans="1:3">
      <c r="A243">
        <v>241</v>
      </c>
      <c r="B243">
        <v>667909.9668523495</v>
      </c>
      <c r="C243">
        <v>1271773.154009331</v>
      </c>
    </row>
    <row r="244" spans="1:3">
      <c r="A244">
        <v>242</v>
      </c>
      <c r="B244">
        <v>667938.930226396</v>
      </c>
      <c r="C244">
        <v>1271755.352948804</v>
      </c>
    </row>
    <row r="245" spans="1:3">
      <c r="A245">
        <v>243</v>
      </c>
      <c r="B245">
        <v>667480.4716990428</v>
      </c>
      <c r="C245">
        <v>1271604.614652066</v>
      </c>
    </row>
    <row r="246" spans="1:3">
      <c r="A246">
        <v>244</v>
      </c>
      <c r="B246">
        <v>668082.6869080446</v>
      </c>
      <c r="C246">
        <v>1271708.631157601</v>
      </c>
    </row>
    <row r="247" spans="1:3">
      <c r="A247">
        <v>245</v>
      </c>
      <c r="B247">
        <v>668813.7104079961</v>
      </c>
      <c r="C247">
        <v>1271929.71400168</v>
      </c>
    </row>
    <row r="248" spans="1:3">
      <c r="A248">
        <v>246</v>
      </c>
      <c r="B248">
        <v>669404.4014730341</v>
      </c>
      <c r="C248">
        <v>1272074.475063785</v>
      </c>
    </row>
    <row r="249" spans="1:3">
      <c r="A249">
        <v>247</v>
      </c>
      <c r="B249">
        <v>668784.8594870856</v>
      </c>
      <c r="C249">
        <v>1271797.509394048</v>
      </c>
    </row>
    <row r="250" spans="1:3">
      <c r="A250">
        <v>248</v>
      </c>
      <c r="B250">
        <v>667914.6026983981</v>
      </c>
      <c r="C250">
        <v>1271504.264121233</v>
      </c>
    </row>
    <row r="251" spans="1:3">
      <c r="A251">
        <v>249</v>
      </c>
      <c r="B251">
        <v>668456.054473202</v>
      </c>
      <c r="C251">
        <v>1271706.404334367</v>
      </c>
    </row>
    <row r="252" spans="1:3">
      <c r="A252">
        <v>250</v>
      </c>
      <c r="B252">
        <v>666935.6722234644</v>
      </c>
      <c r="C252">
        <v>1271117.19370796</v>
      </c>
    </row>
    <row r="253" spans="1:3">
      <c r="A253">
        <v>251</v>
      </c>
      <c r="B253">
        <v>665901.3037382761</v>
      </c>
      <c r="C253">
        <v>1270731.280223026</v>
      </c>
    </row>
    <row r="254" spans="1:3">
      <c r="A254">
        <v>252</v>
      </c>
      <c r="B254">
        <v>665790.9239739751</v>
      </c>
      <c r="C254">
        <v>1270704.526952116</v>
      </c>
    </row>
    <row r="255" spans="1:3">
      <c r="A255">
        <v>253</v>
      </c>
      <c r="B255">
        <v>668243.699776466</v>
      </c>
      <c r="C255">
        <v>1271584.310418123</v>
      </c>
    </row>
    <row r="256" spans="1:3">
      <c r="A256">
        <v>254</v>
      </c>
      <c r="B256">
        <v>671748.3088398505</v>
      </c>
      <c r="C256">
        <v>1272868.717376791</v>
      </c>
    </row>
    <row r="257" spans="1:3">
      <c r="A257">
        <v>255</v>
      </c>
      <c r="B257">
        <v>673319.1561086492</v>
      </c>
      <c r="C257">
        <v>1273442.393542057</v>
      </c>
    </row>
    <row r="258" spans="1:3">
      <c r="A258">
        <v>256</v>
      </c>
      <c r="B258">
        <v>667022.3842327483</v>
      </c>
      <c r="C258">
        <v>1271022.312326477</v>
      </c>
    </row>
    <row r="259" spans="1:3">
      <c r="A259">
        <v>257</v>
      </c>
      <c r="B259">
        <v>667760.648132715</v>
      </c>
      <c r="C259">
        <v>1271293.232079565</v>
      </c>
    </row>
    <row r="260" spans="1:3">
      <c r="A260">
        <v>258</v>
      </c>
      <c r="B260">
        <v>668480.0655284168</v>
      </c>
      <c r="C260">
        <v>1271548.40516509</v>
      </c>
    </row>
    <row r="261" spans="1:3">
      <c r="A261">
        <v>259</v>
      </c>
      <c r="B261">
        <v>667594.031703218</v>
      </c>
      <c r="C261">
        <v>1271247.548339764</v>
      </c>
    </row>
    <row r="262" spans="1:3">
      <c r="A262">
        <v>260</v>
      </c>
      <c r="B262">
        <v>666855.7185875589</v>
      </c>
      <c r="C262">
        <v>1270918.216532049</v>
      </c>
    </row>
    <row r="263" spans="1:3">
      <c r="A263">
        <v>261</v>
      </c>
      <c r="B263">
        <v>665308.0182557958</v>
      </c>
      <c r="C263">
        <v>1270403.127486808</v>
      </c>
    </row>
    <row r="264" spans="1:3">
      <c r="A264">
        <v>262</v>
      </c>
      <c r="B264">
        <v>664010.2242700935</v>
      </c>
      <c r="C264">
        <v>1269917.829385455</v>
      </c>
    </row>
    <row r="265" spans="1:3">
      <c r="A265">
        <v>263</v>
      </c>
      <c r="B265">
        <v>663574.2475419593</v>
      </c>
      <c r="C265">
        <v>1269773.487803893</v>
      </c>
    </row>
    <row r="266" spans="1:3">
      <c r="A266">
        <v>264</v>
      </c>
      <c r="B266">
        <v>663746.5701560858</v>
      </c>
      <c r="C266">
        <v>1269826.098982677</v>
      </c>
    </row>
    <row r="267" spans="1:3">
      <c r="A267">
        <v>265</v>
      </c>
      <c r="B267">
        <v>663351.2310210547</v>
      </c>
      <c r="C267">
        <v>1269675.856886135</v>
      </c>
    </row>
    <row r="268" spans="1:3">
      <c r="A268">
        <v>266</v>
      </c>
      <c r="B268">
        <v>664586.0466260727</v>
      </c>
      <c r="C268">
        <v>1270078.603951092</v>
      </c>
    </row>
    <row r="269" spans="1:3">
      <c r="A269">
        <v>267</v>
      </c>
      <c r="B269">
        <v>664434.2314055826</v>
      </c>
      <c r="C269">
        <v>1270028.317792396</v>
      </c>
    </row>
    <row r="270" spans="1:3">
      <c r="A270">
        <v>268</v>
      </c>
      <c r="B270">
        <v>665993.0228665199</v>
      </c>
      <c r="C270">
        <v>1270583.491289533</v>
      </c>
    </row>
    <row r="271" spans="1:3">
      <c r="A271">
        <v>269</v>
      </c>
      <c r="B271">
        <v>664681.8367297078</v>
      </c>
      <c r="C271">
        <v>1270126.958626279</v>
      </c>
    </row>
    <row r="272" spans="1:3">
      <c r="A272">
        <v>270</v>
      </c>
      <c r="B272">
        <v>660755.7479344582</v>
      </c>
      <c r="C272">
        <v>1268607.486708656</v>
      </c>
    </row>
    <row r="273" spans="1:3">
      <c r="A273">
        <v>271</v>
      </c>
      <c r="B273">
        <v>666514.3088896307</v>
      </c>
      <c r="C273">
        <v>1270799.266718189</v>
      </c>
    </row>
    <row r="274" spans="1:3">
      <c r="A274">
        <v>272</v>
      </c>
      <c r="B274">
        <v>668048.5548867948</v>
      </c>
      <c r="C274">
        <v>1271307.01729491</v>
      </c>
    </row>
    <row r="275" spans="1:3">
      <c r="A275">
        <v>273</v>
      </c>
      <c r="B275">
        <v>670070.8820391741</v>
      </c>
      <c r="C275">
        <v>1272094.181321848</v>
      </c>
    </row>
    <row r="276" spans="1:3">
      <c r="A276">
        <v>274</v>
      </c>
      <c r="B276">
        <v>669860.0505671889</v>
      </c>
      <c r="C276">
        <v>1271985.195674318</v>
      </c>
    </row>
    <row r="277" spans="1:3">
      <c r="A277">
        <v>275</v>
      </c>
      <c r="B277">
        <v>669587.7604178975</v>
      </c>
      <c r="C277">
        <v>1271832.156803548</v>
      </c>
    </row>
    <row r="278" spans="1:3">
      <c r="A278">
        <v>276</v>
      </c>
      <c r="B278">
        <v>668490.4501595306</v>
      </c>
      <c r="C278">
        <v>1271378.330413302</v>
      </c>
    </row>
    <row r="279" spans="1:3">
      <c r="A279">
        <v>277</v>
      </c>
      <c r="B279">
        <v>668883.9811612867</v>
      </c>
      <c r="C279">
        <v>1271620.026236861</v>
      </c>
    </row>
    <row r="280" spans="1:3">
      <c r="A280">
        <v>278</v>
      </c>
      <c r="B280">
        <v>668872.5695423692</v>
      </c>
      <c r="C280">
        <v>1271603.940490893</v>
      </c>
    </row>
    <row r="281" spans="1:3">
      <c r="A281">
        <v>279</v>
      </c>
      <c r="B281">
        <v>670166.9358077747</v>
      </c>
      <c r="C281">
        <v>1272067.010086565</v>
      </c>
    </row>
    <row r="282" spans="1:3">
      <c r="A282">
        <v>280</v>
      </c>
      <c r="B282">
        <v>668416.5824405637</v>
      </c>
      <c r="C282">
        <v>1271452.589543833</v>
      </c>
    </row>
    <row r="283" spans="1:3">
      <c r="A283">
        <v>281</v>
      </c>
      <c r="B283">
        <v>667938.3113215417</v>
      </c>
      <c r="C283">
        <v>1271270.340222289</v>
      </c>
    </row>
    <row r="284" spans="1:3">
      <c r="A284">
        <v>282</v>
      </c>
      <c r="B284">
        <v>667719.5329477657</v>
      </c>
      <c r="C284">
        <v>1271194.937255071</v>
      </c>
    </row>
    <row r="285" spans="1:3">
      <c r="A285">
        <v>283</v>
      </c>
      <c r="B285">
        <v>668613.7337005044</v>
      </c>
      <c r="C285">
        <v>1271486.231304666</v>
      </c>
    </row>
    <row r="286" spans="1:3">
      <c r="A286">
        <v>284</v>
      </c>
      <c r="B286">
        <v>667640.4399352598</v>
      </c>
      <c r="C286">
        <v>1271167.199177829</v>
      </c>
    </row>
    <row r="287" spans="1:3">
      <c r="A287">
        <v>285</v>
      </c>
      <c r="B287">
        <v>666751.7652046001</v>
      </c>
      <c r="C287">
        <v>1270816.805107133</v>
      </c>
    </row>
    <row r="288" spans="1:3">
      <c r="A288">
        <v>286</v>
      </c>
      <c r="B288">
        <v>663179.9204691367</v>
      </c>
      <c r="C288">
        <v>1269431.521806107</v>
      </c>
    </row>
    <row r="289" spans="1:3">
      <c r="A289">
        <v>287</v>
      </c>
      <c r="B289">
        <v>664339.3289515729</v>
      </c>
      <c r="C289">
        <v>1269847.187995298</v>
      </c>
    </row>
    <row r="290" spans="1:3">
      <c r="A290">
        <v>288</v>
      </c>
      <c r="B290">
        <v>661472.6273430687</v>
      </c>
      <c r="C290">
        <v>1268760.285600234</v>
      </c>
    </row>
    <row r="291" spans="1:3">
      <c r="A291">
        <v>289</v>
      </c>
      <c r="B291">
        <v>662998.05518568</v>
      </c>
      <c r="C291">
        <v>1269366.627044519</v>
      </c>
    </row>
    <row r="292" spans="1:3">
      <c r="A292">
        <v>290</v>
      </c>
      <c r="B292">
        <v>667740.5490434404</v>
      </c>
      <c r="C292">
        <v>1271145.666975365</v>
      </c>
    </row>
    <row r="293" spans="1:3">
      <c r="A293">
        <v>291</v>
      </c>
      <c r="B293">
        <v>666463.9241400564</v>
      </c>
      <c r="C293">
        <v>1270621.716139613</v>
      </c>
    </row>
    <row r="294" spans="1:3">
      <c r="A294">
        <v>292</v>
      </c>
      <c r="B294">
        <v>668276.0949699256</v>
      </c>
      <c r="C294">
        <v>1271375.767998661</v>
      </c>
    </row>
    <row r="295" spans="1:3">
      <c r="A295">
        <v>293</v>
      </c>
      <c r="B295">
        <v>668477.1206866537</v>
      </c>
      <c r="C295">
        <v>1271408.363588434</v>
      </c>
    </row>
    <row r="296" spans="1:3">
      <c r="A296">
        <v>294</v>
      </c>
      <c r="B296">
        <v>670255.3866300409</v>
      </c>
      <c r="C296">
        <v>1272047.057007336</v>
      </c>
    </row>
    <row r="297" spans="1:3">
      <c r="A297">
        <v>295</v>
      </c>
      <c r="B297">
        <v>672150.6600278488</v>
      </c>
      <c r="C297">
        <v>1272639.24350774</v>
      </c>
    </row>
    <row r="298" spans="1:3">
      <c r="A298">
        <v>296</v>
      </c>
      <c r="B298">
        <v>670618.7911057477</v>
      </c>
      <c r="C298">
        <v>1272181.911687166</v>
      </c>
    </row>
    <row r="299" spans="1:3">
      <c r="A299">
        <v>297</v>
      </c>
      <c r="B299">
        <v>670891.6224240126</v>
      </c>
      <c r="C299">
        <v>1272297.202167361</v>
      </c>
    </row>
    <row r="300" spans="1:3">
      <c r="A300">
        <v>298</v>
      </c>
      <c r="B300">
        <v>669473.2388824407</v>
      </c>
      <c r="C300">
        <v>1271772.388642626</v>
      </c>
    </row>
    <row r="301" spans="1:3">
      <c r="A301">
        <v>299</v>
      </c>
      <c r="B301">
        <v>668963.1698419937</v>
      </c>
      <c r="C301">
        <v>1271566.598196971</v>
      </c>
    </row>
    <row r="302" spans="1:3">
      <c r="A302">
        <v>300</v>
      </c>
      <c r="B302">
        <v>668491.0816023512</v>
      </c>
      <c r="C302">
        <v>1271417.541479396</v>
      </c>
    </row>
    <row r="303" spans="1:3">
      <c r="A303">
        <v>301</v>
      </c>
      <c r="B303">
        <v>669361.8857656829</v>
      </c>
      <c r="C303">
        <v>1271744.644220176</v>
      </c>
    </row>
    <row r="304" spans="1:3">
      <c r="A304">
        <v>302</v>
      </c>
      <c r="B304">
        <v>668994.5216398153</v>
      </c>
      <c r="C304">
        <v>1271585.131675247</v>
      </c>
    </row>
    <row r="305" spans="1:3">
      <c r="A305">
        <v>303</v>
      </c>
      <c r="B305">
        <v>673468.5410446306</v>
      </c>
      <c r="C305">
        <v>1273309.587148737</v>
      </c>
    </row>
    <row r="306" spans="1:3">
      <c r="A306">
        <v>304</v>
      </c>
      <c r="B306">
        <v>668463.583622437</v>
      </c>
      <c r="C306">
        <v>1271369.060976523</v>
      </c>
    </row>
    <row r="307" spans="1:3">
      <c r="A307">
        <v>305</v>
      </c>
      <c r="B307">
        <v>664732.001357866</v>
      </c>
      <c r="C307">
        <v>1269987.794933768</v>
      </c>
    </row>
    <row r="308" spans="1:3">
      <c r="A308">
        <v>306</v>
      </c>
      <c r="B308">
        <v>664275.8785691451</v>
      </c>
      <c r="C308">
        <v>1269840.097187013</v>
      </c>
    </row>
    <row r="309" spans="1:3">
      <c r="A309">
        <v>307</v>
      </c>
      <c r="B309">
        <v>659881.0171489157</v>
      </c>
      <c r="C309">
        <v>1268147.671395594</v>
      </c>
    </row>
    <row r="310" spans="1:3">
      <c r="A310">
        <v>308</v>
      </c>
      <c r="B310">
        <v>663497.9197245339</v>
      </c>
      <c r="C310">
        <v>1269514.859469072</v>
      </c>
    </row>
    <row r="311" spans="1:3">
      <c r="A311">
        <v>309</v>
      </c>
      <c r="B311">
        <v>662978.5362840713</v>
      </c>
      <c r="C311">
        <v>1269297.817147768</v>
      </c>
    </row>
    <row r="312" spans="1:3">
      <c r="A312">
        <v>310</v>
      </c>
      <c r="B312">
        <v>663053.0522210852</v>
      </c>
      <c r="C312">
        <v>1269325.007954135</v>
      </c>
    </row>
    <row r="313" spans="1:3">
      <c r="A313">
        <v>311</v>
      </c>
      <c r="B313">
        <v>661024.3452013683</v>
      </c>
      <c r="C313">
        <v>1268590.386221898</v>
      </c>
    </row>
    <row r="314" spans="1:3">
      <c r="A314">
        <v>312</v>
      </c>
      <c r="B314">
        <v>663561.5983070667</v>
      </c>
      <c r="C314">
        <v>1269466.285241388</v>
      </c>
    </row>
    <row r="315" spans="1:3">
      <c r="A315">
        <v>313</v>
      </c>
      <c r="B315">
        <v>665134.5227636625</v>
      </c>
      <c r="C315">
        <v>1270005.118396163</v>
      </c>
    </row>
    <row r="316" spans="1:3">
      <c r="A316">
        <v>314</v>
      </c>
      <c r="B316">
        <v>666197.6378007657</v>
      </c>
      <c r="C316">
        <v>1270375.943735631</v>
      </c>
    </row>
    <row r="317" spans="1:3">
      <c r="A317">
        <v>315</v>
      </c>
      <c r="B317">
        <v>666004.3963628925</v>
      </c>
      <c r="C317">
        <v>1270329.370288462</v>
      </c>
    </row>
    <row r="318" spans="1:3">
      <c r="A318">
        <v>316</v>
      </c>
      <c r="B318">
        <v>670485.3788371482</v>
      </c>
      <c r="C318">
        <v>1272041.098344881</v>
      </c>
    </row>
    <row r="319" spans="1:3">
      <c r="A319">
        <v>317</v>
      </c>
      <c r="B319">
        <v>671510.0551941886</v>
      </c>
      <c r="C319">
        <v>1272436.015401141</v>
      </c>
    </row>
    <row r="320" spans="1:3">
      <c r="A320">
        <v>318</v>
      </c>
      <c r="B320">
        <v>670911.835562229</v>
      </c>
      <c r="C320">
        <v>1272197.324153379</v>
      </c>
    </row>
    <row r="321" spans="1:3">
      <c r="A321">
        <v>319</v>
      </c>
      <c r="B321">
        <v>670248.3430803482</v>
      </c>
      <c r="C321">
        <v>1272013.241395253</v>
      </c>
    </row>
    <row r="322" spans="1:3">
      <c r="A322">
        <v>320</v>
      </c>
      <c r="B322">
        <v>669887.5159907992</v>
      </c>
      <c r="C322">
        <v>1271861.833319025</v>
      </c>
    </row>
    <row r="323" spans="1:3">
      <c r="A323">
        <v>321</v>
      </c>
      <c r="B323">
        <v>671554.7337698312</v>
      </c>
      <c r="C323">
        <v>1272521.294375003</v>
      </c>
    </row>
    <row r="324" spans="1:3">
      <c r="A324">
        <v>322</v>
      </c>
      <c r="B324">
        <v>667646.7197475317</v>
      </c>
      <c r="C324">
        <v>1271036.319626353</v>
      </c>
    </row>
    <row r="325" spans="1:3">
      <c r="A325">
        <v>323</v>
      </c>
      <c r="B325">
        <v>666757.1878791698</v>
      </c>
      <c r="C325">
        <v>1270653.317860211</v>
      </c>
    </row>
    <row r="326" spans="1:3">
      <c r="A326">
        <v>324</v>
      </c>
      <c r="B326">
        <v>666224.6649220729</v>
      </c>
      <c r="C326">
        <v>1270480.074385531</v>
      </c>
    </row>
    <row r="327" spans="1:3">
      <c r="A327">
        <v>325</v>
      </c>
      <c r="B327">
        <v>666485.271681909</v>
      </c>
      <c r="C327">
        <v>1270574.66310738</v>
      </c>
    </row>
    <row r="328" spans="1:3">
      <c r="A328">
        <v>326</v>
      </c>
      <c r="B328">
        <v>667359.718598235</v>
      </c>
      <c r="C328">
        <v>1270900.391877655</v>
      </c>
    </row>
    <row r="329" spans="1:3">
      <c r="A329">
        <v>327</v>
      </c>
      <c r="B329">
        <v>667203.59446429</v>
      </c>
      <c r="C329">
        <v>1270871.239856648</v>
      </c>
    </row>
    <row r="330" spans="1:3">
      <c r="A330">
        <v>328</v>
      </c>
      <c r="B330">
        <v>668244.5568434144</v>
      </c>
      <c r="C330">
        <v>1271260.684725924</v>
      </c>
    </row>
    <row r="331" spans="1:3">
      <c r="A331">
        <v>329</v>
      </c>
      <c r="B331">
        <v>667078.7997277997</v>
      </c>
      <c r="C331">
        <v>1270746.670562237</v>
      </c>
    </row>
    <row r="332" spans="1:3">
      <c r="A332">
        <v>330</v>
      </c>
      <c r="B332">
        <v>664949.9211560865</v>
      </c>
      <c r="C332">
        <v>1270053.94988915</v>
      </c>
    </row>
    <row r="333" spans="1:3">
      <c r="A333">
        <v>331</v>
      </c>
      <c r="B333">
        <v>666945.5063406532</v>
      </c>
      <c r="C333">
        <v>1270735.748592244</v>
      </c>
    </row>
    <row r="334" spans="1:3">
      <c r="A334">
        <v>332</v>
      </c>
      <c r="B334">
        <v>667459.5517268291</v>
      </c>
      <c r="C334">
        <v>1270878.337576368</v>
      </c>
    </row>
    <row r="335" spans="1:3">
      <c r="A335">
        <v>333</v>
      </c>
      <c r="B335">
        <v>665566.3731688918</v>
      </c>
      <c r="C335">
        <v>1270207.269206381</v>
      </c>
    </row>
    <row r="336" spans="1:3">
      <c r="A336">
        <v>334</v>
      </c>
      <c r="B336">
        <v>663874.3801628152</v>
      </c>
      <c r="C336">
        <v>1269568.084002865</v>
      </c>
    </row>
    <row r="337" spans="1:3">
      <c r="A337">
        <v>335</v>
      </c>
      <c r="B337">
        <v>668265.7677161378</v>
      </c>
      <c r="C337">
        <v>1271191.388140648</v>
      </c>
    </row>
    <row r="338" spans="1:3">
      <c r="A338">
        <v>336</v>
      </c>
      <c r="B338">
        <v>667901.120111321</v>
      </c>
      <c r="C338">
        <v>1271054.305463295</v>
      </c>
    </row>
    <row r="339" spans="1:3">
      <c r="A339">
        <v>337</v>
      </c>
      <c r="B339">
        <v>668679.3965179343</v>
      </c>
      <c r="C339">
        <v>1271284.138123828</v>
      </c>
    </row>
    <row r="340" spans="1:3">
      <c r="A340">
        <v>338</v>
      </c>
      <c r="B340">
        <v>668704.6638144</v>
      </c>
      <c r="C340">
        <v>1271372.762206709</v>
      </c>
    </row>
    <row r="341" spans="1:3">
      <c r="A341">
        <v>339</v>
      </c>
      <c r="B341">
        <v>669402.5359015096</v>
      </c>
      <c r="C341">
        <v>1271632.439826899</v>
      </c>
    </row>
    <row r="342" spans="1:3">
      <c r="A342">
        <v>340</v>
      </c>
      <c r="B342">
        <v>670456.5507095092</v>
      </c>
      <c r="C342">
        <v>1272042.633848478</v>
      </c>
    </row>
    <row r="343" spans="1:3">
      <c r="A343">
        <v>341</v>
      </c>
      <c r="B343">
        <v>672465.7330423431</v>
      </c>
      <c r="C343">
        <v>1272825.051533527</v>
      </c>
    </row>
    <row r="344" spans="1:3">
      <c r="A344">
        <v>342</v>
      </c>
      <c r="B344">
        <v>669935.5978086359</v>
      </c>
      <c r="C344">
        <v>1271808.146801473</v>
      </c>
    </row>
    <row r="345" spans="1:3">
      <c r="A345">
        <v>343</v>
      </c>
      <c r="B345">
        <v>667848.7609261954</v>
      </c>
      <c r="C345">
        <v>1271099.210193946</v>
      </c>
    </row>
    <row r="346" spans="1:3">
      <c r="A346">
        <v>344</v>
      </c>
      <c r="B346">
        <v>669534.6463230327</v>
      </c>
      <c r="C346">
        <v>1271689.716792268</v>
      </c>
    </row>
    <row r="347" spans="1:3">
      <c r="A347">
        <v>345</v>
      </c>
      <c r="B347">
        <v>670288.3184096295</v>
      </c>
      <c r="C347">
        <v>1271953.293407802</v>
      </c>
    </row>
    <row r="348" spans="1:3">
      <c r="A348">
        <v>346</v>
      </c>
      <c r="B348">
        <v>669144.578968665</v>
      </c>
      <c r="C348">
        <v>1271574.977123077</v>
      </c>
    </row>
    <row r="349" spans="1:3">
      <c r="A349">
        <v>347</v>
      </c>
      <c r="B349">
        <v>670255.2384562319</v>
      </c>
      <c r="C349">
        <v>1271866.158186066</v>
      </c>
    </row>
    <row r="350" spans="1:3">
      <c r="A350">
        <v>348</v>
      </c>
      <c r="B350">
        <v>671062.5680608423</v>
      </c>
      <c r="C350">
        <v>1272191.898355266</v>
      </c>
    </row>
    <row r="351" spans="1:3">
      <c r="A351">
        <v>349</v>
      </c>
      <c r="B351">
        <v>670657.9979473011</v>
      </c>
      <c r="C351">
        <v>1272065.685610116</v>
      </c>
    </row>
    <row r="352" spans="1:3">
      <c r="A352">
        <v>350</v>
      </c>
      <c r="B352">
        <v>668904.9195085359</v>
      </c>
      <c r="C352">
        <v>1271370.659048893</v>
      </c>
    </row>
    <row r="353" spans="1:3">
      <c r="A353">
        <v>351</v>
      </c>
      <c r="B353">
        <v>666883.4071113529</v>
      </c>
      <c r="C353">
        <v>1270577.345851571</v>
      </c>
    </row>
    <row r="354" spans="1:3">
      <c r="A354">
        <v>352</v>
      </c>
      <c r="B354">
        <v>668500.8758420943</v>
      </c>
      <c r="C354">
        <v>1271188.883646064</v>
      </c>
    </row>
    <row r="355" spans="1:3">
      <c r="A355">
        <v>353</v>
      </c>
      <c r="B355">
        <v>670088.972857792</v>
      </c>
      <c r="C355">
        <v>1271782.983759302</v>
      </c>
    </row>
    <row r="356" spans="1:3">
      <c r="A356">
        <v>354</v>
      </c>
      <c r="B356">
        <v>667972.1415348146</v>
      </c>
      <c r="C356">
        <v>1270991.741244188</v>
      </c>
    </row>
    <row r="357" spans="1:3">
      <c r="A357">
        <v>355</v>
      </c>
      <c r="B357">
        <v>666083.3668221618</v>
      </c>
      <c r="C357">
        <v>1270318.52904713</v>
      </c>
    </row>
    <row r="358" spans="1:3">
      <c r="A358">
        <v>356</v>
      </c>
      <c r="B358">
        <v>666890.7483700137</v>
      </c>
      <c r="C358">
        <v>1270572.162461651</v>
      </c>
    </row>
    <row r="359" spans="1:3">
      <c r="A359">
        <v>357</v>
      </c>
      <c r="B359">
        <v>669055.3334473711</v>
      </c>
      <c r="C359">
        <v>1271418.537080445</v>
      </c>
    </row>
    <row r="360" spans="1:3">
      <c r="A360">
        <v>358</v>
      </c>
      <c r="B360">
        <v>669837.739049823</v>
      </c>
      <c r="C360">
        <v>1271719.698421963</v>
      </c>
    </row>
    <row r="361" spans="1:3">
      <c r="A361">
        <v>359</v>
      </c>
      <c r="B361">
        <v>670403.436688201</v>
      </c>
      <c r="C361">
        <v>1271898.761903714</v>
      </c>
    </row>
    <row r="362" spans="1:3">
      <c r="A362">
        <v>360</v>
      </c>
      <c r="B362">
        <v>671418.8362914962</v>
      </c>
      <c r="C362">
        <v>1272250.927500145</v>
      </c>
    </row>
    <row r="363" spans="1:3">
      <c r="A363">
        <v>361</v>
      </c>
      <c r="B363">
        <v>669715.832316607</v>
      </c>
      <c r="C363">
        <v>1271590.983284421</v>
      </c>
    </row>
    <row r="364" spans="1:3">
      <c r="A364">
        <v>362</v>
      </c>
      <c r="B364">
        <v>671214.6543034568</v>
      </c>
      <c r="C364">
        <v>1272191.854765643</v>
      </c>
    </row>
    <row r="365" spans="1:3">
      <c r="A365">
        <v>363</v>
      </c>
      <c r="B365">
        <v>668957.3547916431</v>
      </c>
      <c r="C365">
        <v>1271418.523688114</v>
      </c>
    </row>
    <row r="366" spans="1:3">
      <c r="A366">
        <v>364</v>
      </c>
      <c r="B366">
        <v>670391.4937600802</v>
      </c>
      <c r="C366">
        <v>1271934.978545426</v>
      </c>
    </row>
    <row r="367" spans="1:3">
      <c r="A367">
        <v>365</v>
      </c>
      <c r="B367">
        <v>670670.5005554789</v>
      </c>
      <c r="C367">
        <v>1272012.037365914</v>
      </c>
    </row>
    <row r="368" spans="1:3">
      <c r="A368">
        <v>366</v>
      </c>
      <c r="B368">
        <v>668290.2392561299</v>
      </c>
      <c r="C368">
        <v>1271217.869864009</v>
      </c>
    </row>
    <row r="369" spans="1:3">
      <c r="A369">
        <v>367</v>
      </c>
      <c r="B369">
        <v>668724.2383208346</v>
      </c>
      <c r="C369">
        <v>1271427.954389583</v>
      </c>
    </row>
    <row r="370" spans="1:3">
      <c r="A370">
        <v>368</v>
      </c>
      <c r="B370">
        <v>666377.8014183819</v>
      </c>
      <c r="C370">
        <v>1270558.313196528</v>
      </c>
    </row>
    <row r="371" spans="1:3">
      <c r="A371">
        <v>369</v>
      </c>
      <c r="B371">
        <v>669841.6915603322</v>
      </c>
      <c r="C371">
        <v>1271815.374709875</v>
      </c>
    </row>
    <row r="372" spans="1:3">
      <c r="A372">
        <v>370</v>
      </c>
      <c r="B372">
        <v>670919.0636438597</v>
      </c>
      <c r="C372">
        <v>1272266.819425574</v>
      </c>
    </row>
    <row r="373" spans="1:3">
      <c r="A373">
        <v>371</v>
      </c>
      <c r="B373">
        <v>668238.900328896</v>
      </c>
      <c r="C373">
        <v>1271204.377108317</v>
      </c>
    </row>
    <row r="374" spans="1:3">
      <c r="A374">
        <v>372</v>
      </c>
      <c r="B374">
        <v>664706.5211825027</v>
      </c>
      <c r="C374">
        <v>1269852.334848673</v>
      </c>
    </row>
    <row r="375" spans="1:3">
      <c r="A375">
        <v>373</v>
      </c>
      <c r="B375">
        <v>669708.6348795478</v>
      </c>
      <c r="C375">
        <v>1271758.871382484</v>
      </c>
    </row>
    <row r="376" spans="1:3">
      <c r="A376">
        <v>374</v>
      </c>
      <c r="B376">
        <v>672723.7637872138</v>
      </c>
      <c r="C376">
        <v>1272878.90988216</v>
      </c>
    </row>
    <row r="377" spans="1:3">
      <c r="A377">
        <v>375</v>
      </c>
      <c r="B377">
        <v>669259.863115706</v>
      </c>
      <c r="C377">
        <v>1271602.097361831</v>
      </c>
    </row>
    <row r="378" spans="1:3">
      <c r="A378">
        <v>376</v>
      </c>
      <c r="B378">
        <v>667557.9982980744</v>
      </c>
      <c r="C378">
        <v>1270907.35273779</v>
      </c>
    </row>
    <row r="379" spans="1:3">
      <c r="A379">
        <v>377</v>
      </c>
      <c r="B379">
        <v>667315.7342914846</v>
      </c>
      <c r="C379">
        <v>1270832.618354687</v>
      </c>
    </row>
    <row r="380" spans="1:3">
      <c r="A380">
        <v>378</v>
      </c>
      <c r="B380">
        <v>668172.5373233869</v>
      </c>
      <c r="C380">
        <v>1271128.068301714</v>
      </c>
    </row>
    <row r="381" spans="1:3">
      <c r="A381">
        <v>379</v>
      </c>
      <c r="B381">
        <v>668588.1333785834</v>
      </c>
      <c r="C381">
        <v>1271263.512895514</v>
      </c>
    </row>
    <row r="382" spans="1:3">
      <c r="A382">
        <v>380</v>
      </c>
      <c r="B382">
        <v>669262.1947815401</v>
      </c>
      <c r="C382">
        <v>1271472.726054689</v>
      </c>
    </row>
    <row r="383" spans="1:3">
      <c r="A383">
        <v>381</v>
      </c>
      <c r="B383">
        <v>667433.8015339664</v>
      </c>
      <c r="C383">
        <v>1270872.024190937</v>
      </c>
    </row>
    <row r="384" spans="1:3">
      <c r="A384">
        <v>382</v>
      </c>
      <c r="B384">
        <v>667206.1759066681</v>
      </c>
      <c r="C384">
        <v>1270730.394442034</v>
      </c>
    </row>
    <row r="385" spans="1:3">
      <c r="A385">
        <v>383</v>
      </c>
      <c r="B385">
        <v>666364.4515844636</v>
      </c>
      <c r="C385">
        <v>1270448.224166301</v>
      </c>
    </row>
    <row r="386" spans="1:3">
      <c r="A386">
        <v>384</v>
      </c>
      <c r="B386">
        <v>668951.810275738</v>
      </c>
      <c r="C386">
        <v>1271498.291080613</v>
      </c>
    </row>
    <row r="387" spans="1:3">
      <c r="A387">
        <v>385</v>
      </c>
      <c r="B387">
        <v>669276.8130230652</v>
      </c>
      <c r="C387">
        <v>1271562.396819103</v>
      </c>
    </row>
    <row r="388" spans="1:3">
      <c r="A388">
        <v>386</v>
      </c>
      <c r="B388">
        <v>669383.0575056212</v>
      </c>
      <c r="C388">
        <v>1271646.156901861</v>
      </c>
    </row>
    <row r="389" spans="1:3">
      <c r="A389">
        <v>387</v>
      </c>
      <c r="B389">
        <v>670422.0020463518</v>
      </c>
      <c r="C389">
        <v>1271988.791209287</v>
      </c>
    </row>
    <row r="390" spans="1:3">
      <c r="A390">
        <v>388</v>
      </c>
      <c r="B390">
        <v>669418.1244027872</v>
      </c>
      <c r="C390">
        <v>1271662.392941572</v>
      </c>
    </row>
    <row r="391" spans="1:3">
      <c r="A391">
        <v>389</v>
      </c>
      <c r="B391">
        <v>667225.1075398636</v>
      </c>
      <c r="C391">
        <v>1270777.821728847</v>
      </c>
    </row>
    <row r="392" spans="1:3">
      <c r="A392">
        <v>390</v>
      </c>
      <c r="B392">
        <v>666353.5064509434</v>
      </c>
      <c r="C392">
        <v>1270455.169751829</v>
      </c>
    </row>
    <row r="393" spans="1:3">
      <c r="A393">
        <v>391</v>
      </c>
      <c r="B393">
        <v>668074.4635362603</v>
      </c>
      <c r="C393">
        <v>1271052.447555923</v>
      </c>
    </row>
    <row r="394" spans="1:3">
      <c r="A394">
        <v>392</v>
      </c>
      <c r="B394">
        <v>668123.5540163437</v>
      </c>
      <c r="C394">
        <v>1271058.005098742</v>
      </c>
    </row>
    <row r="395" spans="1:3">
      <c r="A395">
        <v>393</v>
      </c>
      <c r="B395">
        <v>667707.906197289</v>
      </c>
      <c r="C395">
        <v>1270901.091146861</v>
      </c>
    </row>
    <row r="396" spans="1:3">
      <c r="A396">
        <v>394</v>
      </c>
      <c r="B396">
        <v>668349.3105582121</v>
      </c>
      <c r="C396">
        <v>1271153.588774865</v>
      </c>
    </row>
    <row r="397" spans="1:3">
      <c r="A397">
        <v>395</v>
      </c>
      <c r="B397">
        <v>668707.0211879545</v>
      </c>
      <c r="C397">
        <v>1271323.01476233</v>
      </c>
    </row>
    <row r="398" spans="1:3">
      <c r="A398">
        <v>396</v>
      </c>
      <c r="B398">
        <v>668799.9462735457</v>
      </c>
      <c r="C398">
        <v>1271357.023466763</v>
      </c>
    </row>
    <row r="399" spans="1:3">
      <c r="A399">
        <v>397</v>
      </c>
      <c r="B399">
        <v>669433.6349631632</v>
      </c>
      <c r="C399">
        <v>1271578.973355211</v>
      </c>
    </row>
    <row r="400" spans="1:3">
      <c r="A400">
        <v>398</v>
      </c>
      <c r="B400">
        <v>669230.3077912485</v>
      </c>
      <c r="C400">
        <v>1271492.159119833</v>
      </c>
    </row>
    <row r="401" spans="1:3">
      <c r="A401">
        <v>399</v>
      </c>
      <c r="B401">
        <v>669005.4307146155</v>
      </c>
      <c r="C401">
        <v>1271428.147048194</v>
      </c>
    </row>
    <row r="402" spans="1:3">
      <c r="A402">
        <v>400</v>
      </c>
      <c r="B402">
        <v>669174.7265075467</v>
      </c>
      <c r="C402">
        <v>1271508.983157062</v>
      </c>
    </row>
    <row r="403" spans="1:3">
      <c r="A403">
        <v>401</v>
      </c>
      <c r="B403">
        <v>669338.5091123551</v>
      </c>
      <c r="C403">
        <v>1271593.944330488</v>
      </c>
    </row>
    <row r="404" spans="1:3">
      <c r="A404">
        <v>402</v>
      </c>
      <c r="B404">
        <v>668934.916480526</v>
      </c>
      <c r="C404">
        <v>1271457.182609912</v>
      </c>
    </row>
    <row r="405" spans="1:3">
      <c r="A405">
        <v>403</v>
      </c>
      <c r="B405">
        <v>669490.7811946718</v>
      </c>
      <c r="C405">
        <v>1271650.819175394</v>
      </c>
    </row>
    <row r="406" spans="1:3">
      <c r="A406">
        <v>404</v>
      </c>
      <c r="B406">
        <v>668308.0802364101</v>
      </c>
      <c r="C406">
        <v>1271201.383512186</v>
      </c>
    </row>
    <row r="407" spans="1:3">
      <c r="A407">
        <v>405</v>
      </c>
      <c r="B407">
        <v>668480.9980457802</v>
      </c>
      <c r="C407">
        <v>1271259.69549149</v>
      </c>
    </row>
    <row r="408" spans="1:3">
      <c r="A408">
        <v>406</v>
      </c>
      <c r="B408">
        <v>669619.8511635417</v>
      </c>
      <c r="C408">
        <v>1271698.685217586</v>
      </c>
    </row>
    <row r="409" spans="1:3">
      <c r="A409">
        <v>407</v>
      </c>
      <c r="B409">
        <v>667746.7236774316</v>
      </c>
      <c r="C409">
        <v>1271015.279098364</v>
      </c>
    </row>
    <row r="410" spans="1:3">
      <c r="A410">
        <v>408</v>
      </c>
      <c r="B410">
        <v>668513.3491816166</v>
      </c>
      <c r="C410">
        <v>1271280.495202654</v>
      </c>
    </row>
    <row r="411" spans="1:3">
      <c r="A411">
        <v>409</v>
      </c>
      <c r="B411">
        <v>668253.4820882512</v>
      </c>
      <c r="C411">
        <v>1271157.473349676</v>
      </c>
    </row>
    <row r="412" spans="1:3">
      <c r="A412">
        <v>410</v>
      </c>
      <c r="B412">
        <v>668823.745771507</v>
      </c>
      <c r="C412">
        <v>1271369.236910117</v>
      </c>
    </row>
    <row r="413" spans="1:3">
      <c r="A413">
        <v>411</v>
      </c>
      <c r="B413">
        <v>668731.5621071607</v>
      </c>
      <c r="C413">
        <v>1271362.570522746</v>
      </c>
    </row>
    <row r="414" spans="1:3">
      <c r="A414">
        <v>412</v>
      </c>
      <c r="B414">
        <v>667780.2798994789</v>
      </c>
      <c r="C414">
        <v>1270979.401798057</v>
      </c>
    </row>
    <row r="415" spans="1:3">
      <c r="A415">
        <v>413</v>
      </c>
      <c r="B415">
        <v>667945.3081277492</v>
      </c>
      <c r="C415">
        <v>1271038.968193782</v>
      </c>
    </row>
    <row r="416" spans="1:3">
      <c r="A416">
        <v>414</v>
      </c>
      <c r="B416">
        <v>667240.487543406</v>
      </c>
      <c r="C416">
        <v>1270787.089645323</v>
      </c>
    </row>
    <row r="417" spans="1:3">
      <c r="A417">
        <v>415</v>
      </c>
      <c r="B417">
        <v>668069.5858631101</v>
      </c>
      <c r="C417">
        <v>1271100.308986451</v>
      </c>
    </row>
    <row r="418" spans="1:3">
      <c r="A418">
        <v>416</v>
      </c>
      <c r="B418">
        <v>668278.9075425216</v>
      </c>
      <c r="C418">
        <v>1271147.248726601</v>
      </c>
    </row>
    <row r="419" spans="1:3">
      <c r="A419">
        <v>417</v>
      </c>
      <c r="B419">
        <v>667968.0957451577</v>
      </c>
      <c r="C419">
        <v>1271052.827097452</v>
      </c>
    </row>
    <row r="420" spans="1:3">
      <c r="A420">
        <v>418</v>
      </c>
      <c r="B420">
        <v>667389.2732699238</v>
      </c>
      <c r="C420">
        <v>1270772.271486341</v>
      </c>
    </row>
    <row r="421" spans="1:3">
      <c r="A421">
        <v>419</v>
      </c>
      <c r="B421">
        <v>667780.6118872944</v>
      </c>
      <c r="C421">
        <v>1270985.888155919</v>
      </c>
    </row>
    <row r="422" spans="1:3">
      <c r="A422">
        <v>420</v>
      </c>
      <c r="B422">
        <v>667076.8384386231</v>
      </c>
      <c r="C422">
        <v>1270723.766537649</v>
      </c>
    </row>
    <row r="423" spans="1:3">
      <c r="A423">
        <v>421</v>
      </c>
      <c r="B423">
        <v>667838.0668014905</v>
      </c>
      <c r="C423">
        <v>1271005.200728551</v>
      </c>
    </row>
    <row r="424" spans="1:3">
      <c r="A424">
        <v>422</v>
      </c>
      <c r="B424">
        <v>668103.6365365578</v>
      </c>
      <c r="C424">
        <v>1271099.256497731</v>
      </c>
    </row>
    <row r="425" spans="1:3">
      <c r="A425">
        <v>423</v>
      </c>
      <c r="B425">
        <v>668438.1784470247</v>
      </c>
      <c r="C425">
        <v>1271218.943154755</v>
      </c>
    </row>
    <row r="426" spans="1:3">
      <c r="A426">
        <v>424</v>
      </c>
      <c r="B426">
        <v>668450.0196239245</v>
      </c>
      <c r="C426">
        <v>1271222.653575273</v>
      </c>
    </row>
    <row r="427" spans="1:3">
      <c r="A427">
        <v>425</v>
      </c>
      <c r="B427">
        <v>671979.3500476637</v>
      </c>
      <c r="C427">
        <v>1272549.99151814</v>
      </c>
    </row>
    <row r="428" spans="1:3">
      <c r="A428">
        <v>426</v>
      </c>
      <c r="B428">
        <v>668741.4652633963</v>
      </c>
      <c r="C428">
        <v>1271333.244252471</v>
      </c>
    </row>
    <row r="429" spans="1:3">
      <c r="A429">
        <v>427</v>
      </c>
      <c r="B429">
        <v>668180.2352055596</v>
      </c>
      <c r="C429">
        <v>1271132.431875764</v>
      </c>
    </row>
    <row r="430" spans="1:3">
      <c r="A430">
        <v>428</v>
      </c>
      <c r="B430">
        <v>668408.2330826435</v>
      </c>
      <c r="C430">
        <v>1271230.224923772</v>
      </c>
    </row>
    <row r="431" spans="1:3">
      <c r="A431">
        <v>429</v>
      </c>
      <c r="B431">
        <v>667212.6475161653</v>
      </c>
      <c r="C431">
        <v>1270769.930998079</v>
      </c>
    </row>
    <row r="432" spans="1:3">
      <c r="A432">
        <v>430</v>
      </c>
      <c r="B432">
        <v>666302.8643998044</v>
      </c>
      <c r="C432">
        <v>1270427.582621962</v>
      </c>
    </row>
    <row r="433" spans="1:3">
      <c r="A433">
        <v>431</v>
      </c>
      <c r="B433">
        <v>666596.5499741208</v>
      </c>
      <c r="C433">
        <v>1270543.724948799</v>
      </c>
    </row>
    <row r="434" spans="1:3">
      <c r="A434">
        <v>432</v>
      </c>
      <c r="B434">
        <v>666812.8247972147</v>
      </c>
      <c r="C434">
        <v>1270591.481832308</v>
      </c>
    </row>
    <row r="435" spans="1:3">
      <c r="A435">
        <v>433</v>
      </c>
      <c r="B435">
        <v>666695.6391751122</v>
      </c>
      <c r="C435">
        <v>1270570.341467479</v>
      </c>
    </row>
    <row r="436" spans="1:3">
      <c r="A436">
        <v>434</v>
      </c>
      <c r="B436">
        <v>665029.0649599613</v>
      </c>
      <c r="C436">
        <v>1269932.24879598</v>
      </c>
    </row>
    <row r="437" spans="1:3">
      <c r="A437">
        <v>435</v>
      </c>
      <c r="B437">
        <v>666557.1033886956</v>
      </c>
      <c r="C437">
        <v>1270554.080800674</v>
      </c>
    </row>
    <row r="438" spans="1:3">
      <c r="A438">
        <v>436</v>
      </c>
      <c r="B438">
        <v>665629.5070810303</v>
      </c>
      <c r="C438">
        <v>1270160.008413393</v>
      </c>
    </row>
    <row r="439" spans="1:3">
      <c r="A439">
        <v>437</v>
      </c>
      <c r="B439">
        <v>666118.7912490916</v>
      </c>
      <c r="C439">
        <v>1270353.356344935</v>
      </c>
    </row>
    <row r="440" spans="1:3">
      <c r="A440">
        <v>438</v>
      </c>
      <c r="B440">
        <v>665892.0121834297</v>
      </c>
      <c r="C440">
        <v>1270282.402031759</v>
      </c>
    </row>
    <row r="441" spans="1:3">
      <c r="A441">
        <v>439</v>
      </c>
      <c r="B441">
        <v>666085.8327613024</v>
      </c>
      <c r="C441">
        <v>1270338.474539486</v>
      </c>
    </row>
    <row r="442" spans="1:3">
      <c r="A442">
        <v>440</v>
      </c>
      <c r="B442">
        <v>666128.1564094843</v>
      </c>
      <c r="C442">
        <v>1270377.928731208</v>
      </c>
    </row>
    <row r="443" spans="1:3">
      <c r="A443">
        <v>441</v>
      </c>
      <c r="B443">
        <v>665432.3928371175</v>
      </c>
      <c r="C443">
        <v>1270113.62891066</v>
      </c>
    </row>
    <row r="444" spans="1:3">
      <c r="A444">
        <v>442</v>
      </c>
      <c r="B444">
        <v>666322.1168924638</v>
      </c>
      <c r="C444">
        <v>1270451.170647834</v>
      </c>
    </row>
    <row r="445" spans="1:3">
      <c r="A445">
        <v>443</v>
      </c>
      <c r="B445">
        <v>669284.0072256408</v>
      </c>
      <c r="C445">
        <v>1271555.283650904</v>
      </c>
    </row>
    <row r="446" spans="1:3">
      <c r="A446">
        <v>444</v>
      </c>
      <c r="B446">
        <v>669377.0947632024</v>
      </c>
      <c r="C446">
        <v>1271595.508404597</v>
      </c>
    </row>
    <row r="447" spans="1:3">
      <c r="A447">
        <v>445</v>
      </c>
      <c r="B447">
        <v>670276.6555021111</v>
      </c>
      <c r="C447">
        <v>1271893.220002835</v>
      </c>
    </row>
    <row r="448" spans="1:3">
      <c r="A448">
        <v>446</v>
      </c>
      <c r="B448">
        <v>669794.4862753773</v>
      </c>
      <c r="C448">
        <v>1271753.248430116</v>
      </c>
    </row>
    <row r="449" spans="1:3">
      <c r="A449">
        <v>447</v>
      </c>
      <c r="B449">
        <v>671036.8755138046</v>
      </c>
      <c r="C449">
        <v>1272236.007112841</v>
      </c>
    </row>
    <row r="450" spans="1:3">
      <c r="A450">
        <v>448</v>
      </c>
      <c r="B450">
        <v>670706.3241391386</v>
      </c>
      <c r="C450">
        <v>1272100.283691089</v>
      </c>
    </row>
    <row r="451" spans="1:3">
      <c r="A451">
        <v>449</v>
      </c>
      <c r="B451">
        <v>670755.353655113</v>
      </c>
      <c r="C451">
        <v>1272122.199613556</v>
      </c>
    </row>
    <row r="452" spans="1:3">
      <c r="A452">
        <v>450</v>
      </c>
      <c r="B452">
        <v>670440.1427006823</v>
      </c>
      <c r="C452">
        <v>1272000.841403053</v>
      </c>
    </row>
    <row r="453" spans="1:3">
      <c r="A453">
        <v>451</v>
      </c>
      <c r="B453">
        <v>670245.2541839147</v>
      </c>
      <c r="C453">
        <v>1271928.758955372</v>
      </c>
    </row>
    <row r="454" spans="1:3">
      <c r="A454">
        <v>452</v>
      </c>
      <c r="B454">
        <v>670668.8833861179</v>
      </c>
      <c r="C454">
        <v>1272079.373974424</v>
      </c>
    </row>
    <row r="455" spans="1:3">
      <c r="A455">
        <v>453</v>
      </c>
      <c r="B455">
        <v>670409.3117438756</v>
      </c>
      <c r="C455">
        <v>1271988.437922648</v>
      </c>
    </row>
    <row r="456" spans="1:3">
      <c r="A456">
        <v>454</v>
      </c>
      <c r="B456">
        <v>670697.0028724198</v>
      </c>
      <c r="C456">
        <v>1272128.378950737</v>
      </c>
    </row>
    <row r="457" spans="1:3">
      <c r="A457">
        <v>455</v>
      </c>
      <c r="B457">
        <v>670419.2454360676</v>
      </c>
      <c r="C457">
        <v>1271993.431532572</v>
      </c>
    </row>
    <row r="458" spans="1:3">
      <c r="A458">
        <v>456</v>
      </c>
      <c r="B458">
        <v>670248.5671883204</v>
      </c>
      <c r="C458">
        <v>1271913.909062366</v>
      </c>
    </row>
    <row r="459" spans="1:3">
      <c r="A459">
        <v>457</v>
      </c>
      <c r="B459">
        <v>670434.771299085</v>
      </c>
      <c r="C459">
        <v>1271984.456475362</v>
      </c>
    </row>
    <row r="460" spans="1:3">
      <c r="A460">
        <v>458</v>
      </c>
      <c r="B460">
        <v>670571.12784866</v>
      </c>
      <c r="C460">
        <v>1272023.408567939</v>
      </c>
    </row>
    <row r="461" spans="1:3">
      <c r="A461">
        <v>459</v>
      </c>
      <c r="B461">
        <v>670140.7350431245</v>
      </c>
      <c r="C461">
        <v>1271873.352754707</v>
      </c>
    </row>
    <row r="462" spans="1:3">
      <c r="A462">
        <v>460</v>
      </c>
      <c r="B462">
        <v>668897.5024984635</v>
      </c>
      <c r="C462">
        <v>1271403.641736704</v>
      </c>
    </row>
    <row r="463" spans="1:3">
      <c r="A463">
        <v>461</v>
      </c>
      <c r="B463">
        <v>669181.3358468671</v>
      </c>
      <c r="C463">
        <v>1271489.167711576</v>
      </c>
    </row>
    <row r="464" spans="1:3">
      <c r="A464">
        <v>462</v>
      </c>
      <c r="B464">
        <v>669426.6289507292</v>
      </c>
      <c r="C464">
        <v>1271576.416119545</v>
      </c>
    </row>
    <row r="465" spans="1:3">
      <c r="A465">
        <v>463</v>
      </c>
      <c r="B465">
        <v>669292.2537644751</v>
      </c>
      <c r="C465">
        <v>1271534.988813293</v>
      </c>
    </row>
    <row r="466" spans="1:3">
      <c r="A466">
        <v>464</v>
      </c>
      <c r="B466">
        <v>669612.3809374919</v>
      </c>
      <c r="C466">
        <v>1271660.019681611</v>
      </c>
    </row>
    <row r="467" spans="1:3">
      <c r="A467">
        <v>465</v>
      </c>
      <c r="B467">
        <v>668890.0666945599</v>
      </c>
      <c r="C467">
        <v>1271377.474257255</v>
      </c>
    </row>
    <row r="468" spans="1:3">
      <c r="A468">
        <v>466</v>
      </c>
      <c r="B468">
        <v>668582.0031311067</v>
      </c>
      <c r="C468">
        <v>1271259.818839339</v>
      </c>
    </row>
    <row r="469" spans="1:3">
      <c r="A469">
        <v>467</v>
      </c>
      <c r="B469">
        <v>668390.6329207638</v>
      </c>
      <c r="C469">
        <v>1271191.973932407</v>
      </c>
    </row>
    <row r="470" spans="1:3">
      <c r="A470">
        <v>468</v>
      </c>
      <c r="B470">
        <v>668337.9276609069</v>
      </c>
      <c r="C470">
        <v>1271152.189815006</v>
      </c>
    </row>
    <row r="471" spans="1:3">
      <c r="A471">
        <v>469</v>
      </c>
      <c r="B471">
        <v>668338.8619305596</v>
      </c>
      <c r="C471">
        <v>1271175.192926593</v>
      </c>
    </row>
    <row r="472" spans="1:3">
      <c r="A472">
        <v>470</v>
      </c>
      <c r="B472">
        <v>668529.8927501664</v>
      </c>
      <c r="C472">
        <v>1271240.061749962</v>
      </c>
    </row>
    <row r="473" spans="1:3">
      <c r="A473">
        <v>471</v>
      </c>
      <c r="B473">
        <v>668417.2236282381</v>
      </c>
      <c r="C473">
        <v>1271199.982903134</v>
      </c>
    </row>
    <row r="474" spans="1:3">
      <c r="A474">
        <v>472</v>
      </c>
      <c r="B474">
        <v>667886.5083184591</v>
      </c>
      <c r="C474">
        <v>1270989.033206118</v>
      </c>
    </row>
    <row r="475" spans="1:3">
      <c r="A475">
        <v>473</v>
      </c>
      <c r="B475">
        <v>667832.2451671277</v>
      </c>
      <c r="C475">
        <v>1270977.588620168</v>
      </c>
    </row>
    <row r="476" spans="1:3">
      <c r="A476">
        <v>474</v>
      </c>
      <c r="B476">
        <v>667900.1778094902</v>
      </c>
      <c r="C476">
        <v>1270987.083654873</v>
      </c>
    </row>
    <row r="477" spans="1:3">
      <c r="A477">
        <v>475</v>
      </c>
      <c r="B477">
        <v>667902.6595082083</v>
      </c>
      <c r="C477">
        <v>1270980.583224389</v>
      </c>
    </row>
    <row r="478" spans="1:3">
      <c r="A478">
        <v>476</v>
      </c>
      <c r="B478">
        <v>667405.3525057832</v>
      </c>
      <c r="C478">
        <v>1270786.413272194</v>
      </c>
    </row>
    <row r="479" spans="1:3">
      <c r="A479">
        <v>477</v>
      </c>
      <c r="B479">
        <v>668493.6968512491</v>
      </c>
      <c r="C479">
        <v>1271194.643876956</v>
      </c>
    </row>
    <row r="480" spans="1:3">
      <c r="A480">
        <v>478</v>
      </c>
      <c r="B480">
        <v>669137.4936388055</v>
      </c>
      <c r="C480">
        <v>1271428.905453689</v>
      </c>
    </row>
    <row r="481" spans="1:3">
      <c r="A481">
        <v>479</v>
      </c>
      <c r="B481">
        <v>668583.4723939211</v>
      </c>
      <c r="C481">
        <v>1271207.265207833</v>
      </c>
    </row>
    <row r="482" spans="1:3">
      <c r="A482">
        <v>480</v>
      </c>
      <c r="B482">
        <v>668994.6938123427</v>
      </c>
      <c r="C482">
        <v>1271378.428545244</v>
      </c>
    </row>
    <row r="483" spans="1:3">
      <c r="A483">
        <v>481</v>
      </c>
      <c r="B483">
        <v>669089.0209244215</v>
      </c>
      <c r="C483">
        <v>1271410.426463229</v>
      </c>
    </row>
    <row r="484" spans="1:3">
      <c r="A484">
        <v>482</v>
      </c>
      <c r="B484">
        <v>669299.2432889682</v>
      </c>
      <c r="C484">
        <v>1271492.07372176</v>
      </c>
    </row>
    <row r="485" spans="1:3">
      <c r="A485">
        <v>483</v>
      </c>
      <c r="B485">
        <v>669070.4867716186</v>
      </c>
      <c r="C485">
        <v>1271375.690664755</v>
      </c>
    </row>
    <row r="486" spans="1:3">
      <c r="A486">
        <v>484</v>
      </c>
      <c r="B486">
        <v>668924.4007135864</v>
      </c>
      <c r="C486">
        <v>1271318.522039488</v>
      </c>
    </row>
    <row r="487" spans="1:3">
      <c r="A487">
        <v>485</v>
      </c>
      <c r="B487">
        <v>669496.0810225707</v>
      </c>
      <c r="C487">
        <v>1271546.021445284</v>
      </c>
    </row>
    <row r="488" spans="1:3">
      <c r="A488">
        <v>486</v>
      </c>
      <c r="B488">
        <v>669611.9130358112</v>
      </c>
      <c r="C488">
        <v>1271585.999228922</v>
      </c>
    </row>
    <row r="489" spans="1:3">
      <c r="A489">
        <v>487</v>
      </c>
      <c r="B489">
        <v>670541.6064174122</v>
      </c>
      <c r="C489">
        <v>1271934.123307417</v>
      </c>
    </row>
    <row r="490" spans="1:3">
      <c r="A490">
        <v>488</v>
      </c>
      <c r="B490">
        <v>669612.7875288378</v>
      </c>
      <c r="C490">
        <v>1271588.208159608</v>
      </c>
    </row>
    <row r="491" spans="1:3">
      <c r="A491">
        <v>489</v>
      </c>
      <c r="B491">
        <v>669651.8578041157</v>
      </c>
      <c r="C491">
        <v>1271622.263085767</v>
      </c>
    </row>
    <row r="492" spans="1:3">
      <c r="A492">
        <v>490</v>
      </c>
      <c r="B492">
        <v>670417.2636570873</v>
      </c>
      <c r="C492">
        <v>1271919.13602147</v>
      </c>
    </row>
    <row r="493" spans="1:3">
      <c r="A493">
        <v>491</v>
      </c>
      <c r="B493">
        <v>669649.2495488187</v>
      </c>
      <c r="C493">
        <v>1271619.440832417</v>
      </c>
    </row>
    <row r="494" spans="1:3">
      <c r="A494">
        <v>492</v>
      </c>
      <c r="B494">
        <v>669767.5934194921</v>
      </c>
      <c r="C494">
        <v>1271671.384626283</v>
      </c>
    </row>
    <row r="495" spans="1:3">
      <c r="A495">
        <v>493</v>
      </c>
      <c r="B495">
        <v>670096.439900232</v>
      </c>
      <c r="C495">
        <v>1271797.158576613</v>
      </c>
    </row>
    <row r="496" spans="1:3">
      <c r="A496">
        <v>494</v>
      </c>
      <c r="B496">
        <v>670193.29459564</v>
      </c>
      <c r="C496">
        <v>1271819.895738302</v>
      </c>
    </row>
    <row r="497" spans="1:3">
      <c r="A497">
        <v>495</v>
      </c>
      <c r="B497">
        <v>669787.4022956181</v>
      </c>
      <c r="C497">
        <v>1271686.805056736</v>
      </c>
    </row>
    <row r="498" spans="1:3">
      <c r="A498">
        <v>496</v>
      </c>
      <c r="B498">
        <v>668367.5990911588</v>
      </c>
      <c r="C498">
        <v>1271151.726002979</v>
      </c>
    </row>
    <row r="499" spans="1:3">
      <c r="A499">
        <v>497</v>
      </c>
      <c r="B499">
        <v>667990.1575130378</v>
      </c>
      <c r="C499">
        <v>1271017.314277517</v>
      </c>
    </row>
    <row r="500" spans="1:3">
      <c r="A500">
        <v>498</v>
      </c>
      <c r="B500">
        <v>668101.0350793321</v>
      </c>
      <c r="C500">
        <v>1271060.316552878</v>
      </c>
    </row>
    <row r="501" spans="1:3">
      <c r="A501">
        <v>499</v>
      </c>
      <c r="B501">
        <v>667921.1792426545</v>
      </c>
      <c r="C501">
        <v>1270992.69558676</v>
      </c>
    </row>
    <row r="502" spans="1:3">
      <c r="A502">
        <v>500</v>
      </c>
      <c r="B502">
        <v>667986.0005178779</v>
      </c>
      <c r="C502">
        <v>1271001.924668247</v>
      </c>
    </row>
    <row r="503" spans="1:3">
      <c r="A503">
        <v>501</v>
      </c>
      <c r="B503">
        <v>667736.0367237855</v>
      </c>
      <c r="C503">
        <v>1270921.52344621</v>
      </c>
    </row>
    <row r="504" spans="1:3">
      <c r="A504">
        <v>502</v>
      </c>
      <c r="B504">
        <v>667215.1704031763</v>
      </c>
      <c r="C504">
        <v>1270725.644821188</v>
      </c>
    </row>
    <row r="505" spans="1:3">
      <c r="A505">
        <v>503</v>
      </c>
      <c r="B505">
        <v>668007.1382354586</v>
      </c>
      <c r="C505">
        <v>1271016.835291206</v>
      </c>
    </row>
    <row r="506" spans="1:3">
      <c r="A506">
        <v>504</v>
      </c>
      <c r="B506">
        <v>668172.6815840763</v>
      </c>
      <c r="C506">
        <v>1271076.055686996</v>
      </c>
    </row>
    <row r="507" spans="1:3">
      <c r="A507">
        <v>505</v>
      </c>
      <c r="B507">
        <v>668319.097069012</v>
      </c>
      <c r="C507">
        <v>1271134.319262914</v>
      </c>
    </row>
    <row r="508" spans="1:3">
      <c r="A508">
        <v>506</v>
      </c>
      <c r="B508">
        <v>668168.733239537</v>
      </c>
      <c r="C508">
        <v>1271066.147271207</v>
      </c>
    </row>
    <row r="509" spans="1:3">
      <c r="A509">
        <v>507</v>
      </c>
      <c r="B509">
        <v>668313.5445658384</v>
      </c>
      <c r="C509">
        <v>1271127.916724873</v>
      </c>
    </row>
    <row r="510" spans="1:3">
      <c r="A510">
        <v>508</v>
      </c>
      <c r="B510">
        <v>668860.6625173937</v>
      </c>
      <c r="C510">
        <v>1271335.555735411</v>
      </c>
    </row>
    <row r="511" spans="1:3">
      <c r="A511">
        <v>509</v>
      </c>
      <c r="B511">
        <v>669254.9905101956</v>
      </c>
      <c r="C511">
        <v>1271491.557288677</v>
      </c>
    </row>
    <row r="512" spans="1:3">
      <c r="A512">
        <v>510</v>
      </c>
      <c r="B512">
        <v>669199.075934851</v>
      </c>
      <c r="C512">
        <v>1271487.672002219</v>
      </c>
    </row>
    <row r="513" spans="1:3">
      <c r="A513">
        <v>511</v>
      </c>
      <c r="B513">
        <v>669247.793425026</v>
      </c>
      <c r="C513">
        <v>1271504.128096795</v>
      </c>
    </row>
    <row r="514" spans="1:3">
      <c r="A514">
        <v>512</v>
      </c>
      <c r="B514">
        <v>670606.1100603938</v>
      </c>
      <c r="C514">
        <v>1272014.279822914</v>
      </c>
    </row>
    <row r="515" spans="1:3">
      <c r="A515">
        <v>513</v>
      </c>
      <c r="B515">
        <v>670482.0908553434</v>
      </c>
      <c r="C515">
        <v>1271970.65979145</v>
      </c>
    </row>
    <row r="516" spans="1:3">
      <c r="A516">
        <v>514</v>
      </c>
      <c r="B516">
        <v>671784.2385952392</v>
      </c>
      <c r="C516">
        <v>1272444.773797606</v>
      </c>
    </row>
    <row r="517" spans="1:3">
      <c r="A517">
        <v>515</v>
      </c>
      <c r="B517">
        <v>670627.0155168186</v>
      </c>
      <c r="C517">
        <v>1272022.014688422</v>
      </c>
    </row>
    <row r="518" spans="1:3">
      <c r="A518">
        <v>516</v>
      </c>
      <c r="B518">
        <v>669840.9627452544</v>
      </c>
      <c r="C518">
        <v>1271727.571669839</v>
      </c>
    </row>
    <row r="519" spans="1:3">
      <c r="A519">
        <v>517</v>
      </c>
      <c r="B519">
        <v>669428.7465020956</v>
      </c>
      <c r="C519">
        <v>1271578.337893099</v>
      </c>
    </row>
    <row r="520" spans="1:3">
      <c r="A520">
        <v>518</v>
      </c>
      <c r="B520">
        <v>669312.6607800392</v>
      </c>
      <c r="C520">
        <v>1271551.37060463</v>
      </c>
    </row>
    <row r="521" spans="1:3">
      <c r="A521">
        <v>519</v>
      </c>
      <c r="B521">
        <v>669389.5717913138</v>
      </c>
      <c r="C521">
        <v>1271594.500600724</v>
      </c>
    </row>
    <row r="522" spans="1:3">
      <c r="A522">
        <v>520</v>
      </c>
      <c r="B522">
        <v>668637.488280323</v>
      </c>
      <c r="C522">
        <v>1271276.205325659</v>
      </c>
    </row>
    <row r="523" spans="1:3">
      <c r="A523">
        <v>521</v>
      </c>
      <c r="B523">
        <v>668152.5987823694</v>
      </c>
      <c r="C523">
        <v>1271090.975860629</v>
      </c>
    </row>
    <row r="524" spans="1:3">
      <c r="A524">
        <v>522</v>
      </c>
      <c r="B524">
        <v>668762.6463882653</v>
      </c>
      <c r="C524">
        <v>1271325.718684723</v>
      </c>
    </row>
    <row r="525" spans="1:3">
      <c r="A525">
        <v>523</v>
      </c>
      <c r="B525">
        <v>668644.128486088</v>
      </c>
      <c r="C525">
        <v>1271281.509762358</v>
      </c>
    </row>
    <row r="526" spans="1:3">
      <c r="A526">
        <v>524</v>
      </c>
      <c r="B526">
        <v>668739.2150201818</v>
      </c>
      <c r="C526">
        <v>1271317.337421064</v>
      </c>
    </row>
    <row r="527" spans="1:3">
      <c r="A527">
        <v>525</v>
      </c>
      <c r="B527">
        <v>668615.3171895993</v>
      </c>
      <c r="C527">
        <v>1271272.273957308</v>
      </c>
    </row>
    <row r="528" spans="1:3">
      <c r="A528">
        <v>526</v>
      </c>
      <c r="B528">
        <v>668617.9249257126</v>
      </c>
      <c r="C528">
        <v>1271280.234581841</v>
      </c>
    </row>
    <row r="529" spans="1:3">
      <c r="A529">
        <v>527</v>
      </c>
      <c r="B529">
        <v>668016.6390222748</v>
      </c>
      <c r="C529">
        <v>1271036.35828254</v>
      </c>
    </row>
    <row r="530" spans="1:3">
      <c r="A530">
        <v>528</v>
      </c>
      <c r="B530">
        <v>668239.1817602885</v>
      </c>
      <c r="C530">
        <v>1271115.886072555</v>
      </c>
    </row>
    <row r="531" spans="1:3">
      <c r="A531">
        <v>529</v>
      </c>
      <c r="B531">
        <v>668788.3327728171</v>
      </c>
      <c r="C531">
        <v>1271308.874047547</v>
      </c>
    </row>
    <row r="532" spans="1:3">
      <c r="A532">
        <v>530</v>
      </c>
      <c r="B532">
        <v>668546.0705759982</v>
      </c>
      <c r="C532">
        <v>1271212.522081419</v>
      </c>
    </row>
    <row r="533" spans="1:3">
      <c r="A533">
        <v>531</v>
      </c>
      <c r="B533">
        <v>669028.1342624318</v>
      </c>
      <c r="C533">
        <v>1271395.151302731</v>
      </c>
    </row>
    <row r="534" spans="1:3">
      <c r="A534">
        <v>532</v>
      </c>
      <c r="B534">
        <v>667986.0037113313</v>
      </c>
      <c r="C534">
        <v>1271006.055700601</v>
      </c>
    </row>
    <row r="535" spans="1:3">
      <c r="A535">
        <v>533</v>
      </c>
      <c r="B535">
        <v>669109.9551315242</v>
      </c>
      <c r="C535">
        <v>1271428.250930343</v>
      </c>
    </row>
    <row r="536" spans="1:3">
      <c r="A536">
        <v>534</v>
      </c>
      <c r="B536">
        <v>669956.6204345843</v>
      </c>
      <c r="C536">
        <v>1271721.174605803</v>
      </c>
    </row>
    <row r="537" spans="1:3">
      <c r="A537">
        <v>535</v>
      </c>
      <c r="B537">
        <v>669898.8777160506</v>
      </c>
      <c r="C537">
        <v>1271708.070973136</v>
      </c>
    </row>
    <row r="538" spans="1:3">
      <c r="A538">
        <v>536</v>
      </c>
      <c r="B538">
        <v>670084.8254154361</v>
      </c>
      <c r="C538">
        <v>1271788.347385641</v>
      </c>
    </row>
    <row r="539" spans="1:3">
      <c r="A539">
        <v>537</v>
      </c>
      <c r="B539">
        <v>671012.6097770669</v>
      </c>
      <c r="C539">
        <v>1272150.853529432</v>
      </c>
    </row>
    <row r="540" spans="1:3">
      <c r="A540">
        <v>538</v>
      </c>
      <c r="B540">
        <v>670307.2947589621</v>
      </c>
      <c r="C540">
        <v>1271873.668658697</v>
      </c>
    </row>
    <row r="541" spans="1:3">
      <c r="A541">
        <v>539</v>
      </c>
      <c r="B541">
        <v>669881.1570779429</v>
      </c>
      <c r="C541">
        <v>1271708.870716513</v>
      </c>
    </row>
    <row r="542" spans="1:3">
      <c r="A542">
        <v>540</v>
      </c>
      <c r="B542">
        <v>669937.2644460819</v>
      </c>
      <c r="C542">
        <v>1271732.396833878</v>
      </c>
    </row>
    <row r="543" spans="1:3">
      <c r="A543">
        <v>541</v>
      </c>
      <c r="B543">
        <v>670156.3824121817</v>
      </c>
      <c r="C543">
        <v>1271816.36238779</v>
      </c>
    </row>
    <row r="544" spans="1:3">
      <c r="A544">
        <v>542</v>
      </c>
      <c r="B544">
        <v>670209.4536667465</v>
      </c>
      <c r="C544">
        <v>1271841.922345966</v>
      </c>
    </row>
    <row r="545" spans="1:3">
      <c r="A545">
        <v>543</v>
      </c>
      <c r="B545">
        <v>670399.639627669</v>
      </c>
      <c r="C545">
        <v>1271895.456066748</v>
      </c>
    </row>
    <row r="546" spans="1:3">
      <c r="A546">
        <v>544</v>
      </c>
      <c r="B546">
        <v>669855.6754104495</v>
      </c>
      <c r="C546">
        <v>1271701.654307112</v>
      </c>
    </row>
    <row r="547" spans="1:3">
      <c r="A547">
        <v>545</v>
      </c>
      <c r="B547">
        <v>669685.7071131576</v>
      </c>
      <c r="C547">
        <v>1271650.264571893</v>
      </c>
    </row>
    <row r="548" spans="1:3">
      <c r="A548">
        <v>546</v>
      </c>
      <c r="B548">
        <v>669631.1686763205</v>
      </c>
      <c r="C548">
        <v>1271617.121487458</v>
      </c>
    </row>
    <row r="549" spans="1:3">
      <c r="A549">
        <v>547</v>
      </c>
      <c r="B549">
        <v>669687.1400165362</v>
      </c>
      <c r="C549">
        <v>1271649.713450632</v>
      </c>
    </row>
    <row r="550" spans="1:3">
      <c r="A550">
        <v>548</v>
      </c>
      <c r="B550">
        <v>670087.0381569758</v>
      </c>
      <c r="C550">
        <v>1271798.406310325</v>
      </c>
    </row>
    <row r="551" spans="1:3">
      <c r="A551">
        <v>549</v>
      </c>
      <c r="B551">
        <v>668599.0818646366</v>
      </c>
      <c r="C551">
        <v>1271237.403889592</v>
      </c>
    </row>
    <row r="552" spans="1:3">
      <c r="A552">
        <v>550</v>
      </c>
      <c r="B552">
        <v>668290.7012793469</v>
      </c>
      <c r="C552">
        <v>1271133.433529712</v>
      </c>
    </row>
    <row r="553" spans="1:3">
      <c r="A553">
        <v>551</v>
      </c>
      <c r="B553">
        <v>669072.5148233508</v>
      </c>
      <c r="C553">
        <v>1271404.572510444</v>
      </c>
    </row>
    <row r="554" spans="1:3">
      <c r="A554">
        <v>552</v>
      </c>
      <c r="B554">
        <v>669084.5337662825</v>
      </c>
      <c r="C554">
        <v>1271417.738045147</v>
      </c>
    </row>
    <row r="555" spans="1:3">
      <c r="A555">
        <v>553</v>
      </c>
      <c r="B555">
        <v>668725.4565986211</v>
      </c>
      <c r="C555">
        <v>1271264.762810669</v>
      </c>
    </row>
    <row r="556" spans="1:3">
      <c r="A556">
        <v>554</v>
      </c>
      <c r="B556">
        <v>669538.6123564501</v>
      </c>
      <c r="C556">
        <v>1271584.782769532</v>
      </c>
    </row>
    <row r="557" spans="1:3">
      <c r="A557">
        <v>555</v>
      </c>
      <c r="B557">
        <v>669993.956827449</v>
      </c>
      <c r="C557">
        <v>1271764.81132322</v>
      </c>
    </row>
    <row r="558" spans="1:3">
      <c r="A558">
        <v>556</v>
      </c>
      <c r="B558">
        <v>670248.6992599043</v>
      </c>
      <c r="C558">
        <v>1271869.829100925</v>
      </c>
    </row>
    <row r="559" spans="1:3">
      <c r="A559">
        <v>557</v>
      </c>
      <c r="B559">
        <v>670324.1155347766</v>
      </c>
      <c r="C559">
        <v>1271897.646870959</v>
      </c>
    </row>
    <row r="560" spans="1:3">
      <c r="A560">
        <v>558</v>
      </c>
      <c r="B560">
        <v>670451.2405595576</v>
      </c>
      <c r="C560">
        <v>1271929.630499434</v>
      </c>
    </row>
    <row r="561" spans="1:3">
      <c r="A561">
        <v>559</v>
      </c>
      <c r="B561">
        <v>670388.3089516067</v>
      </c>
      <c r="C561">
        <v>1271908.287511857</v>
      </c>
    </row>
    <row r="562" spans="1:3">
      <c r="A562">
        <v>560</v>
      </c>
      <c r="B562">
        <v>670294.0778982774</v>
      </c>
      <c r="C562">
        <v>1271866.497544344</v>
      </c>
    </row>
    <row r="563" spans="1:3">
      <c r="A563">
        <v>561</v>
      </c>
      <c r="B563">
        <v>670409.2899841812</v>
      </c>
      <c r="C563">
        <v>1271903.100932132</v>
      </c>
    </row>
    <row r="564" spans="1:3">
      <c r="A564">
        <v>562</v>
      </c>
      <c r="B564">
        <v>671178.9925202574</v>
      </c>
      <c r="C564">
        <v>1272201.731489858</v>
      </c>
    </row>
    <row r="565" spans="1:3">
      <c r="A565">
        <v>563</v>
      </c>
      <c r="B565">
        <v>670939.3824742024</v>
      </c>
      <c r="C565">
        <v>1272105.67858185</v>
      </c>
    </row>
    <row r="566" spans="1:3">
      <c r="A566">
        <v>564</v>
      </c>
      <c r="B566">
        <v>672135.0264842435</v>
      </c>
      <c r="C566">
        <v>1272577.164772347</v>
      </c>
    </row>
    <row r="567" spans="1:3">
      <c r="A567">
        <v>565</v>
      </c>
      <c r="B567">
        <v>671362.3945855779</v>
      </c>
      <c r="C567">
        <v>1272272.531745321</v>
      </c>
    </row>
    <row r="568" spans="1:3">
      <c r="A568">
        <v>566</v>
      </c>
      <c r="B568">
        <v>670749.3594571998</v>
      </c>
      <c r="C568">
        <v>1272051.04996635</v>
      </c>
    </row>
    <row r="569" spans="1:3">
      <c r="A569">
        <v>567</v>
      </c>
      <c r="B569">
        <v>671267.6519338801</v>
      </c>
      <c r="C569">
        <v>1272245.238545841</v>
      </c>
    </row>
    <row r="570" spans="1:3">
      <c r="A570">
        <v>568</v>
      </c>
      <c r="B570">
        <v>669806.8628831541</v>
      </c>
      <c r="C570">
        <v>1271685.398980029</v>
      </c>
    </row>
    <row r="571" spans="1:3">
      <c r="A571">
        <v>569</v>
      </c>
      <c r="B571">
        <v>669524.2899925342</v>
      </c>
      <c r="C571">
        <v>1271579.673550303</v>
      </c>
    </row>
    <row r="572" spans="1:3">
      <c r="A572">
        <v>570</v>
      </c>
      <c r="B572">
        <v>669486.698263126</v>
      </c>
      <c r="C572">
        <v>1271562.110888334</v>
      </c>
    </row>
    <row r="573" spans="1:3">
      <c r="A573">
        <v>571</v>
      </c>
      <c r="B573">
        <v>668476.9462479264</v>
      </c>
      <c r="C573">
        <v>1271210.527870897</v>
      </c>
    </row>
    <row r="574" spans="1:3">
      <c r="A574">
        <v>572</v>
      </c>
      <c r="B574">
        <v>669630.2422763549</v>
      </c>
      <c r="C574">
        <v>1271623.859222141</v>
      </c>
    </row>
    <row r="575" spans="1:3">
      <c r="A575">
        <v>573</v>
      </c>
      <c r="B575">
        <v>668789.7003826343</v>
      </c>
      <c r="C575">
        <v>1271288.67926405</v>
      </c>
    </row>
    <row r="576" spans="1:3">
      <c r="A576">
        <v>574</v>
      </c>
      <c r="B576">
        <v>668939.7604727041</v>
      </c>
      <c r="C576">
        <v>1271346.721740673</v>
      </c>
    </row>
    <row r="577" spans="1:3">
      <c r="A577">
        <v>575</v>
      </c>
      <c r="B577">
        <v>669374.1802796031</v>
      </c>
      <c r="C577">
        <v>1271519.691351983</v>
      </c>
    </row>
    <row r="578" spans="1:3">
      <c r="A578">
        <v>576</v>
      </c>
      <c r="B578">
        <v>669227.4065670576</v>
      </c>
      <c r="C578">
        <v>1271477.79642411</v>
      </c>
    </row>
    <row r="579" spans="1:3">
      <c r="A579">
        <v>577</v>
      </c>
      <c r="B579">
        <v>669474.7597482045</v>
      </c>
      <c r="C579">
        <v>1271553.313591159</v>
      </c>
    </row>
    <row r="580" spans="1:3">
      <c r="A580">
        <v>578</v>
      </c>
      <c r="B580">
        <v>669551.4410855847</v>
      </c>
      <c r="C580">
        <v>1271573.210392884</v>
      </c>
    </row>
    <row r="581" spans="1:3">
      <c r="A581">
        <v>579</v>
      </c>
      <c r="B581">
        <v>669471.5280921105</v>
      </c>
      <c r="C581">
        <v>1271541.341393526</v>
      </c>
    </row>
    <row r="582" spans="1:3">
      <c r="A582">
        <v>580</v>
      </c>
      <c r="B582">
        <v>669483.5292061641</v>
      </c>
      <c r="C582">
        <v>1271544.060197633</v>
      </c>
    </row>
    <row r="583" spans="1:3">
      <c r="A583">
        <v>581</v>
      </c>
      <c r="B583">
        <v>669952.9718576018</v>
      </c>
      <c r="C583">
        <v>1271723.486361318</v>
      </c>
    </row>
    <row r="584" spans="1:3">
      <c r="A584">
        <v>582</v>
      </c>
      <c r="B584">
        <v>670411.9434760107</v>
      </c>
      <c r="C584">
        <v>1271885.031104853</v>
      </c>
    </row>
    <row r="585" spans="1:3">
      <c r="A585">
        <v>583</v>
      </c>
      <c r="B585">
        <v>670856.9464388154</v>
      </c>
      <c r="C585">
        <v>1272069.699568415</v>
      </c>
    </row>
    <row r="586" spans="1:3">
      <c r="A586">
        <v>584</v>
      </c>
      <c r="B586">
        <v>670664.9448121884</v>
      </c>
      <c r="C586">
        <v>1271986.044342862</v>
      </c>
    </row>
    <row r="587" spans="1:3">
      <c r="A587">
        <v>585</v>
      </c>
      <c r="B587">
        <v>671305.2906276502</v>
      </c>
      <c r="C587">
        <v>1272216.993185041</v>
      </c>
    </row>
    <row r="588" spans="1:3">
      <c r="A588">
        <v>586</v>
      </c>
      <c r="B588">
        <v>669947.0098175022</v>
      </c>
      <c r="C588">
        <v>1271722.502830407</v>
      </c>
    </row>
    <row r="589" spans="1:3">
      <c r="A589">
        <v>587</v>
      </c>
      <c r="B589">
        <v>669325.437283649</v>
      </c>
      <c r="C589">
        <v>1271489.938249135</v>
      </c>
    </row>
    <row r="590" spans="1:3">
      <c r="A590">
        <v>588</v>
      </c>
      <c r="B590">
        <v>668724.3780373122</v>
      </c>
      <c r="C590">
        <v>1271254.757319487</v>
      </c>
    </row>
    <row r="591" spans="1:3">
      <c r="A591">
        <v>589</v>
      </c>
      <c r="B591">
        <v>669266.8380883068</v>
      </c>
      <c r="C591">
        <v>1271470.588908513</v>
      </c>
    </row>
    <row r="592" spans="1:3">
      <c r="A592">
        <v>590</v>
      </c>
      <c r="B592">
        <v>669588.3329583099</v>
      </c>
      <c r="C592">
        <v>1271598.208710741</v>
      </c>
    </row>
    <row r="593" spans="1:3">
      <c r="A593">
        <v>591</v>
      </c>
      <c r="B593">
        <v>669895.6095399207</v>
      </c>
      <c r="C593">
        <v>1271720.574621968</v>
      </c>
    </row>
    <row r="594" spans="1:3">
      <c r="A594">
        <v>592</v>
      </c>
      <c r="B594">
        <v>669054.1280151519</v>
      </c>
      <c r="C594">
        <v>1271387.890900783</v>
      </c>
    </row>
    <row r="595" spans="1:3">
      <c r="A595">
        <v>593</v>
      </c>
      <c r="B595">
        <v>669467.1543493615</v>
      </c>
      <c r="C595">
        <v>1271559.62716605</v>
      </c>
    </row>
    <row r="596" spans="1:3">
      <c r="A596">
        <v>594</v>
      </c>
      <c r="B596">
        <v>669502.8757247822</v>
      </c>
      <c r="C596">
        <v>1271570.10325075</v>
      </c>
    </row>
    <row r="597" spans="1:3">
      <c r="A597">
        <v>595</v>
      </c>
      <c r="B597">
        <v>669618.0416738279</v>
      </c>
      <c r="C597">
        <v>1271608.245421293</v>
      </c>
    </row>
    <row r="598" spans="1:3">
      <c r="A598">
        <v>596</v>
      </c>
      <c r="B598">
        <v>669542.8206075209</v>
      </c>
      <c r="C598">
        <v>1271593.309850482</v>
      </c>
    </row>
    <row r="599" spans="1:3">
      <c r="A599">
        <v>597</v>
      </c>
      <c r="B599">
        <v>669499.716349882</v>
      </c>
      <c r="C599">
        <v>1271569.443135924</v>
      </c>
    </row>
    <row r="600" spans="1:3">
      <c r="A600">
        <v>598</v>
      </c>
      <c r="B600">
        <v>668502.2960857784</v>
      </c>
      <c r="C600">
        <v>1271189.661620513</v>
      </c>
    </row>
    <row r="601" spans="1:3">
      <c r="A601">
        <v>599</v>
      </c>
      <c r="B601">
        <v>669953.3683873179</v>
      </c>
      <c r="C601">
        <v>1271735.013722353</v>
      </c>
    </row>
    <row r="602" spans="1:3">
      <c r="A602">
        <v>600</v>
      </c>
      <c r="B602">
        <v>670281.4021265926</v>
      </c>
      <c r="C602">
        <v>1271864.156034624</v>
      </c>
    </row>
    <row r="603" spans="1:3">
      <c r="A603">
        <v>601</v>
      </c>
      <c r="B603">
        <v>670297.9246010515</v>
      </c>
      <c r="C603">
        <v>1271873.458729988</v>
      </c>
    </row>
    <row r="604" spans="1:3">
      <c r="A604">
        <v>602</v>
      </c>
      <c r="B604">
        <v>670797.9416587744</v>
      </c>
      <c r="C604">
        <v>1272079.98955824</v>
      </c>
    </row>
    <row r="605" spans="1:3">
      <c r="A605">
        <v>603</v>
      </c>
      <c r="B605">
        <v>670875.6695434193</v>
      </c>
      <c r="C605">
        <v>1272100.764035651</v>
      </c>
    </row>
    <row r="606" spans="1:3">
      <c r="A606">
        <v>604</v>
      </c>
      <c r="B606">
        <v>671895.303379242</v>
      </c>
      <c r="C606">
        <v>1272463.560665598</v>
      </c>
    </row>
    <row r="607" spans="1:3">
      <c r="A607">
        <v>605</v>
      </c>
      <c r="B607">
        <v>670699.4423565675</v>
      </c>
      <c r="C607">
        <v>1272032.116071232</v>
      </c>
    </row>
    <row r="608" spans="1:3">
      <c r="A608">
        <v>606</v>
      </c>
      <c r="B608">
        <v>670012.0018145273</v>
      </c>
      <c r="C608">
        <v>1271762.689464878</v>
      </c>
    </row>
    <row r="609" spans="1:3">
      <c r="A609">
        <v>607</v>
      </c>
      <c r="B609">
        <v>670094.3552945778</v>
      </c>
      <c r="C609">
        <v>1271787.920968062</v>
      </c>
    </row>
    <row r="610" spans="1:3">
      <c r="A610">
        <v>608</v>
      </c>
      <c r="B610">
        <v>670173.3553116161</v>
      </c>
      <c r="C610">
        <v>1271826.868967948</v>
      </c>
    </row>
    <row r="611" spans="1:3">
      <c r="A611">
        <v>609</v>
      </c>
      <c r="B611">
        <v>669645.7535378324</v>
      </c>
      <c r="C611">
        <v>1271638.031143139</v>
      </c>
    </row>
    <row r="612" spans="1:3">
      <c r="A612">
        <v>610</v>
      </c>
      <c r="B612">
        <v>669914.0116454506</v>
      </c>
      <c r="C612">
        <v>1271743.639568575</v>
      </c>
    </row>
    <row r="613" spans="1:3">
      <c r="A613">
        <v>611</v>
      </c>
      <c r="B613">
        <v>669655.8536366909</v>
      </c>
      <c r="C613">
        <v>1271652.096635363</v>
      </c>
    </row>
    <row r="614" spans="1:3">
      <c r="A614">
        <v>612</v>
      </c>
      <c r="B614">
        <v>669114.7269456346</v>
      </c>
      <c r="C614">
        <v>1271446.308550461</v>
      </c>
    </row>
    <row r="615" spans="1:3">
      <c r="A615">
        <v>613</v>
      </c>
      <c r="B615">
        <v>669631.7446312179</v>
      </c>
      <c r="C615">
        <v>1271618.753976229</v>
      </c>
    </row>
    <row r="616" spans="1:3">
      <c r="A616">
        <v>614</v>
      </c>
      <c r="B616">
        <v>669608.7213384226</v>
      </c>
      <c r="C616">
        <v>1271604.455639819</v>
      </c>
    </row>
    <row r="617" spans="1:3">
      <c r="A617">
        <v>615</v>
      </c>
      <c r="B617">
        <v>669243.4122784823</v>
      </c>
      <c r="C617">
        <v>1271475.485419478</v>
      </c>
    </row>
    <row r="618" spans="1:3">
      <c r="A618">
        <v>616</v>
      </c>
      <c r="B618">
        <v>668947.2282710297</v>
      </c>
      <c r="C618">
        <v>1271350.924327418</v>
      </c>
    </row>
    <row r="619" spans="1:3">
      <c r="A619">
        <v>617</v>
      </c>
      <c r="B619">
        <v>668722.214239741</v>
      </c>
      <c r="C619">
        <v>1271271.781054499</v>
      </c>
    </row>
    <row r="620" spans="1:3">
      <c r="A620">
        <v>618</v>
      </c>
      <c r="B620">
        <v>668099.42662721</v>
      </c>
      <c r="C620">
        <v>1271031.211043524</v>
      </c>
    </row>
    <row r="621" spans="1:3">
      <c r="A621">
        <v>619</v>
      </c>
      <c r="B621">
        <v>668966.4521872479</v>
      </c>
      <c r="C621">
        <v>1271362.90135268</v>
      </c>
    </row>
    <row r="622" spans="1:3">
      <c r="A622">
        <v>620</v>
      </c>
      <c r="B622">
        <v>669143.3089360064</v>
      </c>
      <c r="C622">
        <v>1271447.823619574</v>
      </c>
    </row>
    <row r="623" spans="1:3">
      <c r="A623">
        <v>621</v>
      </c>
      <c r="B623">
        <v>668674.3471071271</v>
      </c>
      <c r="C623">
        <v>1271248.571232738</v>
      </c>
    </row>
    <row r="624" spans="1:3">
      <c r="A624">
        <v>622</v>
      </c>
      <c r="B624">
        <v>669038.9635168054</v>
      </c>
      <c r="C624">
        <v>1271380.597061216</v>
      </c>
    </row>
    <row r="625" spans="1:3">
      <c r="A625">
        <v>623</v>
      </c>
      <c r="B625">
        <v>668826.6563180657</v>
      </c>
      <c r="C625">
        <v>1271295.055949137</v>
      </c>
    </row>
    <row r="626" spans="1:3">
      <c r="A626">
        <v>624</v>
      </c>
      <c r="B626">
        <v>669846.4825055338</v>
      </c>
      <c r="C626">
        <v>1271675.773865937</v>
      </c>
    </row>
    <row r="627" spans="1:3">
      <c r="A627">
        <v>625</v>
      </c>
      <c r="B627">
        <v>669757.971716322</v>
      </c>
      <c r="C627">
        <v>1271650.298725296</v>
      </c>
    </row>
    <row r="628" spans="1:3">
      <c r="A628">
        <v>626</v>
      </c>
      <c r="B628">
        <v>670397.2904616738</v>
      </c>
      <c r="C628">
        <v>1271886.893843804</v>
      </c>
    </row>
    <row r="629" spans="1:3">
      <c r="A629">
        <v>627</v>
      </c>
      <c r="B629">
        <v>670606.0116247573</v>
      </c>
      <c r="C629">
        <v>1271972.819092822</v>
      </c>
    </row>
    <row r="630" spans="1:3">
      <c r="A630">
        <v>628</v>
      </c>
      <c r="B630">
        <v>671096.653104735</v>
      </c>
      <c r="C630">
        <v>1272152.192923116</v>
      </c>
    </row>
    <row r="631" spans="1:3">
      <c r="A631">
        <v>629</v>
      </c>
      <c r="B631">
        <v>670895.5339719889</v>
      </c>
      <c r="C631">
        <v>1272082.51743785</v>
      </c>
    </row>
    <row r="632" spans="1:3">
      <c r="A632">
        <v>630</v>
      </c>
      <c r="B632">
        <v>671027.0480039656</v>
      </c>
      <c r="C632">
        <v>1272126.277091652</v>
      </c>
    </row>
    <row r="633" spans="1:3">
      <c r="A633">
        <v>631</v>
      </c>
      <c r="B633">
        <v>670738.9587997777</v>
      </c>
      <c r="C633">
        <v>1272012.690961799</v>
      </c>
    </row>
    <row r="634" spans="1:3">
      <c r="A634">
        <v>632</v>
      </c>
      <c r="B634">
        <v>670263.6879601375</v>
      </c>
      <c r="C634">
        <v>1271856.376851572</v>
      </c>
    </row>
    <row r="635" spans="1:3">
      <c r="A635">
        <v>633</v>
      </c>
      <c r="B635">
        <v>669990.5017878669</v>
      </c>
      <c r="C635">
        <v>1271746.592144101</v>
      </c>
    </row>
    <row r="636" spans="1:3">
      <c r="A636">
        <v>634</v>
      </c>
      <c r="B636">
        <v>670576.9369744499</v>
      </c>
      <c r="C636">
        <v>1271973.180613776</v>
      </c>
    </row>
    <row r="637" spans="1:3">
      <c r="A637">
        <v>635</v>
      </c>
      <c r="B637">
        <v>669702.9228415736</v>
      </c>
      <c r="C637">
        <v>1271659.629348855</v>
      </c>
    </row>
    <row r="638" spans="1:3">
      <c r="A638">
        <v>636</v>
      </c>
      <c r="B638">
        <v>669862.1337698259</v>
      </c>
      <c r="C638">
        <v>1271716.153890575</v>
      </c>
    </row>
    <row r="639" spans="1:3">
      <c r="A639">
        <v>637</v>
      </c>
      <c r="B639">
        <v>670355.195429255</v>
      </c>
      <c r="C639">
        <v>1271926.211163686</v>
      </c>
    </row>
    <row r="640" spans="1:3">
      <c r="A640">
        <v>638</v>
      </c>
      <c r="B640">
        <v>669702.0985850375</v>
      </c>
      <c r="C640">
        <v>1271652.817976646</v>
      </c>
    </row>
    <row r="641" spans="1:3">
      <c r="A641">
        <v>639</v>
      </c>
      <c r="B641">
        <v>669622.2286754531</v>
      </c>
      <c r="C641">
        <v>1271628.320209424</v>
      </c>
    </row>
    <row r="642" spans="1:3">
      <c r="A642">
        <v>640</v>
      </c>
      <c r="B642">
        <v>670266.8866747882</v>
      </c>
      <c r="C642">
        <v>1271867.230410479</v>
      </c>
    </row>
    <row r="643" spans="1:3">
      <c r="A643">
        <v>641</v>
      </c>
      <c r="B643">
        <v>669351.7699044244</v>
      </c>
      <c r="C643">
        <v>1271533.46596085</v>
      </c>
    </row>
    <row r="644" spans="1:3">
      <c r="A644">
        <v>642</v>
      </c>
      <c r="B644">
        <v>669960.3844297449</v>
      </c>
      <c r="C644">
        <v>1271742.205881481</v>
      </c>
    </row>
    <row r="645" spans="1:3">
      <c r="A645">
        <v>643</v>
      </c>
      <c r="B645">
        <v>668774.8787613567</v>
      </c>
      <c r="C645">
        <v>1271303.364980226</v>
      </c>
    </row>
    <row r="646" spans="1:3">
      <c r="A646">
        <v>644</v>
      </c>
      <c r="B646">
        <v>669810.2524197632</v>
      </c>
      <c r="C646">
        <v>1271696.270467331</v>
      </c>
    </row>
    <row r="647" spans="1:3">
      <c r="A647">
        <v>645</v>
      </c>
      <c r="B647">
        <v>669520.784878046</v>
      </c>
      <c r="C647">
        <v>1271582.154415318</v>
      </c>
    </row>
    <row r="648" spans="1:3">
      <c r="A648">
        <v>646</v>
      </c>
      <c r="B648">
        <v>669560.8595892809</v>
      </c>
      <c r="C648">
        <v>1271613.989784216</v>
      </c>
    </row>
    <row r="649" spans="1:3">
      <c r="A649">
        <v>647</v>
      </c>
      <c r="B649">
        <v>669721.7816089427</v>
      </c>
      <c r="C649">
        <v>1271657.766457872</v>
      </c>
    </row>
    <row r="650" spans="1:3">
      <c r="A650">
        <v>648</v>
      </c>
      <c r="B650">
        <v>669014.3089934222</v>
      </c>
      <c r="C650">
        <v>1271389.190134228</v>
      </c>
    </row>
    <row r="651" spans="1:3">
      <c r="A651">
        <v>649</v>
      </c>
      <c r="B651">
        <v>669691.7362149549</v>
      </c>
      <c r="C651">
        <v>1271636.857253972</v>
      </c>
    </row>
    <row r="652" spans="1:3">
      <c r="A652">
        <v>650</v>
      </c>
      <c r="B652">
        <v>670281.9243604512</v>
      </c>
      <c r="C652">
        <v>1271861.547279794</v>
      </c>
    </row>
    <row r="653" spans="1:3">
      <c r="A653">
        <v>651</v>
      </c>
      <c r="B653">
        <v>669472.6604532744</v>
      </c>
      <c r="C653">
        <v>1271550.603360359</v>
      </c>
    </row>
    <row r="654" spans="1:3">
      <c r="A654">
        <v>652</v>
      </c>
      <c r="B654">
        <v>669624.5939772973</v>
      </c>
      <c r="C654">
        <v>1271611.013058857</v>
      </c>
    </row>
    <row r="655" spans="1:3">
      <c r="A655">
        <v>653</v>
      </c>
      <c r="B655">
        <v>669992.5950579491</v>
      </c>
      <c r="C655">
        <v>1271742.916836374</v>
      </c>
    </row>
    <row r="656" spans="1:3">
      <c r="A656">
        <v>654</v>
      </c>
      <c r="B656">
        <v>669589.8931864797</v>
      </c>
      <c r="C656">
        <v>1271584.973048278</v>
      </c>
    </row>
    <row r="657" spans="1:3">
      <c r="A657">
        <v>655</v>
      </c>
      <c r="B657">
        <v>669917.8613493978</v>
      </c>
      <c r="C657">
        <v>1271731.142991247</v>
      </c>
    </row>
    <row r="658" spans="1:3">
      <c r="A658">
        <v>656</v>
      </c>
      <c r="B658">
        <v>670165.4911801746</v>
      </c>
      <c r="C658">
        <v>1271817.967263842</v>
      </c>
    </row>
    <row r="659" spans="1:3">
      <c r="A659">
        <v>657</v>
      </c>
      <c r="B659">
        <v>670257.585237422</v>
      </c>
      <c r="C659">
        <v>1271846.298438862</v>
      </c>
    </row>
    <row r="660" spans="1:3">
      <c r="A660">
        <v>658</v>
      </c>
      <c r="B660">
        <v>670207.6996353109</v>
      </c>
      <c r="C660">
        <v>1271830.234104288</v>
      </c>
    </row>
    <row r="661" spans="1:3">
      <c r="A661">
        <v>659</v>
      </c>
      <c r="B661">
        <v>670970.7286611168</v>
      </c>
      <c r="C661">
        <v>1272117.543587405</v>
      </c>
    </row>
    <row r="662" spans="1:3">
      <c r="A662">
        <v>660</v>
      </c>
      <c r="B662">
        <v>670771.9824205983</v>
      </c>
      <c r="C662">
        <v>1272052.686770845</v>
      </c>
    </row>
    <row r="663" spans="1:3">
      <c r="A663">
        <v>661</v>
      </c>
      <c r="B663">
        <v>670491.8348746499</v>
      </c>
      <c r="C663">
        <v>1271927.352787957</v>
      </c>
    </row>
    <row r="664" spans="1:3">
      <c r="A664">
        <v>662</v>
      </c>
      <c r="B664">
        <v>670607.4189490572</v>
      </c>
      <c r="C664">
        <v>1271981.466972277</v>
      </c>
    </row>
    <row r="665" spans="1:3">
      <c r="A665">
        <v>663</v>
      </c>
      <c r="B665">
        <v>671205.64040768</v>
      </c>
      <c r="C665">
        <v>1272212.843603248</v>
      </c>
    </row>
    <row r="666" spans="1:3">
      <c r="A666">
        <v>664</v>
      </c>
      <c r="B666">
        <v>670613.4397320686</v>
      </c>
      <c r="C666">
        <v>1271978.541045679</v>
      </c>
    </row>
    <row r="667" spans="1:3">
      <c r="A667">
        <v>665</v>
      </c>
      <c r="B667">
        <v>670729.0719711218</v>
      </c>
      <c r="C667">
        <v>1272020.158532319</v>
      </c>
    </row>
    <row r="668" spans="1:3">
      <c r="A668">
        <v>666</v>
      </c>
      <c r="B668">
        <v>670880.6590330472</v>
      </c>
      <c r="C668">
        <v>1272083.584771449</v>
      </c>
    </row>
    <row r="669" spans="1:3">
      <c r="A669">
        <v>667</v>
      </c>
      <c r="B669">
        <v>670778.4080824036</v>
      </c>
      <c r="C669">
        <v>1272045.010922668</v>
      </c>
    </row>
    <row r="670" spans="1:3">
      <c r="A670">
        <v>668</v>
      </c>
      <c r="B670">
        <v>671092.8456331135</v>
      </c>
      <c r="C670">
        <v>1272141.673662955</v>
      </c>
    </row>
    <row r="671" spans="1:3">
      <c r="A671">
        <v>669</v>
      </c>
      <c r="B671">
        <v>670648.9780604042</v>
      </c>
      <c r="C671">
        <v>1271995.561764112</v>
      </c>
    </row>
    <row r="672" spans="1:3">
      <c r="A672">
        <v>670</v>
      </c>
      <c r="B672">
        <v>669848.8910985632</v>
      </c>
      <c r="C672">
        <v>1271702.971578699</v>
      </c>
    </row>
    <row r="673" spans="1:3">
      <c r="A673">
        <v>671</v>
      </c>
      <c r="B673">
        <v>671136.1290003919</v>
      </c>
      <c r="C673">
        <v>1272180.813386276</v>
      </c>
    </row>
    <row r="674" spans="1:3">
      <c r="A674">
        <v>672</v>
      </c>
      <c r="B674">
        <v>670521.827339279</v>
      </c>
      <c r="C674">
        <v>1271954.560702962</v>
      </c>
    </row>
    <row r="675" spans="1:3">
      <c r="A675">
        <v>673</v>
      </c>
      <c r="B675">
        <v>670692.2734070391</v>
      </c>
      <c r="C675">
        <v>1272012.07058147</v>
      </c>
    </row>
    <row r="676" spans="1:3">
      <c r="A676">
        <v>674</v>
      </c>
      <c r="B676">
        <v>670708.7883816885</v>
      </c>
      <c r="C676">
        <v>1272003.053135674</v>
      </c>
    </row>
    <row r="677" spans="1:3">
      <c r="A677">
        <v>675</v>
      </c>
      <c r="B677">
        <v>670616.6173711631</v>
      </c>
      <c r="C677">
        <v>1271971.068330073</v>
      </c>
    </row>
    <row r="678" spans="1:3">
      <c r="A678">
        <v>676</v>
      </c>
      <c r="B678">
        <v>669909.6558211993</v>
      </c>
      <c r="C678">
        <v>1271702.601697177</v>
      </c>
    </row>
    <row r="679" spans="1:3">
      <c r="A679">
        <v>677</v>
      </c>
      <c r="B679">
        <v>670391.9576380468</v>
      </c>
      <c r="C679">
        <v>1271889.636187393</v>
      </c>
    </row>
    <row r="680" spans="1:3">
      <c r="A680">
        <v>678</v>
      </c>
      <c r="B680">
        <v>670692.1326791347</v>
      </c>
      <c r="C680">
        <v>1272021.284265299</v>
      </c>
    </row>
    <row r="681" spans="1:3">
      <c r="A681">
        <v>679</v>
      </c>
      <c r="B681">
        <v>671001.9248952557</v>
      </c>
      <c r="C681">
        <v>1272138.490357394</v>
      </c>
    </row>
    <row r="682" spans="1:3">
      <c r="A682">
        <v>680</v>
      </c>
      <c r="B682">
        <v>670666.7914971495</v>
      </c>
      <c r="C682">
        <v>1271997.204746928</v>
      </c>
    </row>
    <row r="683" spans="1:3">
      <c r="A683">
        <v>681</v>
      </c>
      <c r="B683">
        <v>670913.8592987569</v>
      </c>
      <c r="C683">
        <v>1272115.782163176</v>
      </c>
    </row>
    <row r="684" spans="1:3">
      <c r="A684">
        <v>682</v>
      </c>
      <c r="B684">
        <v>671438.1538397424</v>
      </c>
      <c r="C684">
        <v>1272292.268138559</v>
      </c>
    </row>
    <row r="685" spans="1:3">
      <c r="A685">
        <v>683</v>
      </c>
      <c r="B685">
        <v>670643.3323938474</v>
      </c>
      <c r="C685">
        <v>1271998.621163664</v>
      </c>
    </row>
    <row r="686" spans="1:3">
      <c r="A686">
        <v>684</v>
      </c>
      <c r="B686">
        <v>669975.5933908861</v>
      </c>
      <c r="C686">
        <v>1271753.753839372</v>
      </c>
    </row>
    <row r="687" spans="1:3">
      <c r="A687">
        <v>685</v>
      </c>
      <c r="B687">
        <v>670152.1707781536</v>
      </c>
      <c r="C687">
        <v>1271824.424126877</v>
      </c>
    </row>
    <row r="688" spans="1:3">
      <c r="A688">
        <v>686</v>
      </c>
      <c r="B688">
        <v>670059.8771386095</v>
      </c>
      <c r="C688">
        <v>1271774.830473665</v>
      </c>
    </row>
    <row r="689" spans="1:3">
      <c r="A689">
        <v>687</v>
      </c>
      <c r="B689">
        <v>670206.0456630564</v>
      </c>
      <c r="C689">
        <v>1271841.145385275</v>
      </c>
    </row>
    <row r="690" spans="1:3">
      <c r="A690">
        <v>688</v>
      </c>
      <c r="B690">
        <v>670838.8035311336</v>
      </c>
      <c r="C690">
        <v>1272075.984792176</v>
      </c>
    </row>
    <row r="691" spans="1:3">
      <c r="A691">
        <v>689</v>
      </c>
      <c r="B691">
        <v>670144.5212653088</v>
      </c>
      <c r="C691">
        <v>1271810.123209686</v>
      </c>
    </row>
    <row r="692" spans="1:3">
      <c r="A692">
        <v>690</v>
      </c>
      <c r="B692">
        <v>670000.9642760208</v>
      </c>
      <c r="C692">
        <v>1271754.523178603</v>
      </c>
    </row>
    <row r="693" spans="1:3">
      <c r="A693">
        <v>691</v>
      </c>
      <c r="B693">
        <v>670538.9148298966</v>
      </c>
      <c r="C693">
        <v>1271959.52591413</v>
      </c>
    </row>
    <row r="694" spans="1:3">
      <c r="A694">
        <v>692</v>
      </c>
      <c r="B694">
        <v>669733.2620254705</v>
      </c>
      <c r="C694">
        <v>1271663.257789584</v>
      </c>
    </row>
    <row r="695" spans="1:3">
      <c r="A695">
        <v>693</v>
      </c>
      <c r="B695">
        <v>669408.2898487875</v>
      </c>
      <c r="C695">
        <v>1271547.030558372</v>
      </c>
    </row>
    <row r="696" spans="1:3">
      <c r="A696">
        <v>694</v>
      </c>
      <c r="B696">
        <v>669597.2369852602</v>
      </c>
      <c r="C696">
        <v>1271610.159908412</v>
      </c>
    </row>
    <row r="697" spans="1:3">
      <c r="A697">
        <v>695</v>
      </c>
      <c r="B697">
        <v>669742.7429327249</v>
      </c>
      <c r="C697">
        <v>1271658.488315122</v>
      </c>
    </row>
    <row r="698" spans="1:3">
      <c r="A698">
        <v>696</v>
      </c>
      <c r="B698">
        <v>668796.2440848</v>
      </c>
      <c r="C698">
        <v>1271292.122119527</v>
      </c>
    </row>
    <row r="699" spans="1:3">
      <c r="A699">
        <v>697</v>
      </c>
      <c r="B699">
        <v>669677.2402858711</v>
      </c>
      <c r="C699">
        <v>1271632.447398188</v>
      </c>
    </row>
    <row r="700" spans="1:3">
      <c r="A700">
        <v>698</v>
      </c>
      <c r="B700">
        <v>669524.6038948121</v>
      </c>
      <c r="C700">
        <v>1271591.597169943</v>
      </c>
    </row>
    <row r="701" spans="1:3">
      <c r="A701">
        <v>699</v>
      </c>
      <c r="B701">
        <v>669253.4698208942</v>
      </c>
      <c r="C701">
        <v>1271481.295661702</v>
      </c>
    </row>
    <row r="702" spans="1:3">
      <c r="A702">
        <v>700</v>
      </c>
      <c r="B702">
        <v>670602.0070751014</v>
      </c>
      <c r="C702">
        <v>1271982.975159232</v>
      </c>
    </row>
    <row r="703" spans="1:3">
      <c r="A703">
        <v>701</v>
      </c>
      <c r="B703">
        <v>669890.0750092389</v>
      </c>
      <c r="C703">
        <v>1271733.366555243</v>
      </c>
    </row>
    <row r="704" spans="1:3">
      <c r="A704">
        <v>702</v>
      </c>
      <c r="B704">
        <v>669818.6615505526</v>
      </c>
      <c r="C704">
        <v>1271694.358645715</v>
      </c>
    </row>
    <row r="705" spans="1:3">
      <c r="A705">
        <v>703</v>
      </c>
      <c r="B705">
        <v>670274.0807006569</v>
      </c>
      <c r="C705">
        <v>1271864.042982941</v>
      </c>
    </row>
    <row r="706" spans="1:3">
      <c r="A706">
        <v>704</v>
      </c>
      <c r="B706">
        <v>670692.9774158177</v>
      </c>
      <c r="C706">
        <v>1272018.270203426</v>
      </c>
    </row>
    <row r="707" spans="1:3">
      <c r="A707">
        <v>705</v>
      </c>
      <c r="B707">
        <v>670297.8883103019</v>
      </c>
      <c r="C707">
        <v>1271876.072445939</v>
      </c>
    </row>
    <row r="708" spans="1:3">
      <c r="A708">
        <v>706</v>
      </c>
      <c r="B708">
        <v>670250.8036480513</v>
      </c>
      <c r="C708">
        <v>1271857.430978828</v>
      </c>
    </row>
    <row r="709" spans="1:3">
      <c r="A709">
        <v>707</v>
      </c>
      <c r="B709">
        <v>670156.4899464769</v>
      </c>
      <c r="C709">
        <v>1271821.206399456</v>
      </c>
    </row>
    <row r="710" spans="1:3">
      <c r="A710">
        <v>708</v>
      </c>
      <c r="B710">
        <v>670518.807926083</v>
      </c>
      <c r="C710">
        <v>1271957.741380381</v>
      </c>
    </row>
    <row r="711" spans="1:3">
      <c r="A711">
        <v>709</v>
      </c>
      <c r="B711">
        <v>670333.7048800796</v>
      </c>
      <c r="C711">
        <v>1271884.432826213</v>
      </c>
    </row>
    <row r="712" spans="1:3">
      <c r="A712">
        <v>710</v>
      </c>
      <c r="B712">
        <v>670457.134605418</v>
      </c>
      <c r="C712">
        <v>1271931.009743747</v>
      </c>
    </row>
    <row r="713" spans="1:3">
      <c r="A713">
        <v>711</v>
      </c>
      <c r="B713">
        <v>670501.2949094148</v>
      </c>
      <c r="C713">
        <v>1271945.744795194</v>
      </c>
    </row>
    <row r="714" spans="1:3">
      <c r="A714">
        <v>712</v>
      </c>
      <c r="B714">
        <v>670777.396882431</v>
      </c>
      <c r="C714">
        <v>1272052.892195981</v>
      </c>
    </row>
    <row r="715" spans="1:3">
      <c r="A715">
        <v>713</v>
      </c>
      <c r="B715">
        <v>670648.2534122132</v>
      </c>
      <c r="C715">
        <v>1271990.565689463</v>
      </c>
    </row>
    <row r="716" spans="1:3">
      <c r="A716">
        <v>714</v>
      </c>
      <c r="B716">
        <v>670380.580862596</v>
      </c>
      <c r="C716">
        <v>1271883.588785798</v>
      </c>
    </row>
    <row r="717" spans="1:3">
      <c r="A717">
        <v>715</v>
      </c>
      <c r="B717">
        <v>670557.8473343831</v>
      </c>
      <c r="C717">
        <v>1271961.709909901</v>
      </c>
    </row>
    <row r="718" spans="1:3">
      <c r="A718">
        <v>716</v>
      </c>
      <c r="B718">
        <v>670438.476047624</v>
      </c>
      <c r="C718">
        <v>1271915.17916708</v>
      </c>
    </row>
    <row r="719" spans="1:3">
      <c r="A719">
        <v>717</v>
      </c>
      <c r="B719">
        <v>670306.2622467314</v>
      </c>
      <c r="C719">
        <v>1271864.282625061</v>
      </c>
    </row>
    <row r="720" spans="1:3">
      <c r="A720">
        <v>718</v>
      </c>
      <c r="B720">
        <v>670514.7479194005</v>
      </c>
      <c r="C720">
        <v>1271951.073257577</v>
      </c>
    </row>
    <row r="721" spans="1:3">
      <c r="A721">
        <v>719</v>
      </c>
      <c r="B721">
        <v>670473.3532504619</v>
      </c>
      <c r="C721">
        <v>1271928.811644976</v>
      </c>
    </row>
    <row r="722" spans="1:3">
      <c r="A722">
        <v>720</v>
      </c>
      <c r="B722">
        <v>670175.1906506814</v>
      </c>
      <c r="C722">
        <v>1271818.409118957</v>
      </c>
    </row>
    <row r="723" spans="1:3">
      <c r="A723">
        <v>721</v>
      </c>
      <c r="B723">
        <v>670559.910595896</v>
      </c>
      <c r="C723">
        <v>1271954.960468388</v>
      </c>
    </row>
    <row r="724" spans="1:3">
      <c r="A724">
        <v>722</v>
      </c>
      <c r="B724">
        <v>670378.1580655311</v>
      </c>
      <c r="C724">
        <v>1271893.023675473</v>
      </c>
    </row>
    <row r="725" spans="1:3">
      <c r="A725">
        <v>723</v>
      </c>
      <c r="B725">
        <v>670696.0625944888</v>
      </c>
      <c r="C725">
        <v>1272013.108304618</v>
      </c>
    </row>
    <row r="726" spans="1:3">
      <c r="A726">
        <v>724</v>
      </c>
      <c r="B726">
        <v>670817.1056446111</v>
      </c>
      <c r="C726">
        <v>1272057.954610052</v>
      </c>
    </row>
    <row r="727" spans="1:3">
      <c r="A727">
        <v>725</v>
      </c>
      <c r="B727">
        <v>670803.0281277202</v>
      </c>
      <c r="C727">
        <v>1272055.028966558</v>
      </c>
    </row>
    <row r="728" spans="1:3">
      <c r="A728">
        <v>726</v>
      </c>
      <c r="B728">
        <v>670756.7266859293</v>
      </c>
      <c r="C728">
        <v>1272039.027482238</v>
      </c>
    </row>
    <row r="729" spans="1:3">
      <c r="A729">
        <v>727</v>
      </c>
      <c r="B729">
        <v>670684.9861368791</v>
      </c>
      <c r="C729">
        <v>1272009.446905015</v>
      </c>
    </row>
    <row r="730" spans="1:3">
      <c r="A730">
        <v>728</v>
      </c>
      <c r="B730">
        <v>670522.8088005142</v>
      </c>
      <c r="C730">
        <v>1271947.534133747</v>
      </c>
    </row>
    <row r="731" spans="1:3">
      <c r="A731">
        <v>729</v>
      </c>
      <c r="B731">
        <v>671256.1008670893</v>
      </c>
      <c r="C731">
        <v>1272226.020495333</v>
      </c>
    </row>
    <row r="732" spans="1:3">
      <c r="A732">
        <v>730</v>
      </c>
      <c r="B732">
        <v>670725.0540366808</v>
      </c>
      <c r="C732">
        <v>1272029.879495038</v>
      </c>
    </row>
    <row r="733" spans="1:3">
      <c r="A733">
        <v>731</v>
      </c>
      <c r="B733">
        <v>670397.5329313108</v>
      </c>
      <c r="C733">
        <v>1271902.579342704</v>
      </c>
    </row>
    <row r="734" spans="1:3">
      <c r="A734">
        <v>732</v>
      </c>
      <c r="B734">
        <v>670453.4577535323</v>
      </c>
      <c r="C734">
        <v>1271918.512315016</v>
      </c>
    </row>
    <row r="735" spans="1:3">
      <c r="A735">
        <v>733</v>
      </c>
      <c r="B735">
        <v>670600.8596897128</v>
      </c>
      <c r="C735">
        <v>1271975.592245422</v>
      </c>
    </row>
    <row r="736" spans="1:3">
      <c r="A736">
        <v>734</v>
      </c>
      <c r="B736">
        <v>670367.7803939932</v>
      </c>
      <c r="C736">
        <v>1271892.728917721</v>
      </c>
    </row>
    <row r="737" spans="1:3">
      <c r="A737">
        <v>735</v>
      </c>
      <c r="B737">
        <v>670266.4297450912</v>
      </c>
      <c r="C737">
        <v>1271848.573661746</v>
      </c>
    </row>
    <row r="738" spans="1:3">
      <c r="A738">
        <v>736</v>
      </c>
      <c r="B738">
        <v>669631.7522214877</v>
      </c>
      <c r="C738">
        <v>1271611.855792931</v>
      </c>
    </row>
    <row r="739" spans="1:3">
      <c r="A739">
        <v>737</v>
      </c>
      <c r="B739">
        <v>670197.1875927078</v>
      </c>
      <c r="C739">
        <v>1271815.287307213</v>
      </c>
    </row>
    <row r="740" spans="1:3">
      <c r="A740">
        <v>738</v>
      </c>
      <c r="B740">
        <v>670528.8053549068</v>
      </c>
      <c r="C740">
        <v>1271945.624388064</v>
      </c>
    </row>
    <row r="741" spans="1:3">
      <c r="A741">
        <v>739</v>
      </c>
      <c r="B741">
        <v>670307.397203605</v>
      </c>
      <c r="C741">
        <v>1271864.281067653</v>
      </c>
    </row>
    <row r="742" spans="1:3">
      <c r="A742">
        <v>740</v>
      </c>
      <c r="B742">
        <v>670680.1640823878</v>
      </c>
      <c r="C742">
        <v>1272003.449145777</v>
      </c>
    </row>
    <row r="743" spans="1:3">
      <c r="A743">
        <v>741</v>
      </c>
      <c r="B743">
        <v>670669.2776652519</v>
      </c>
      <c r="C743">
        <v>1271995.392678216</v>
      </c>
    </row>
    <row r="744" spans="1:3">
      <c r="A744">
        <v>742</v>
      </c>
      <c r="B744">
        <v>670625.4039588094</v>
      </c>
      <c r="C744">
        <v>1271982.955549242</v>
      </c>
    </row>
    <row r="745" spans="1:3">
      <c r="A745">
        <v>743</v>
      </c>
      <c r="B745">
        <v>670354.6882437569</v>
      </c>
      <c r="C745">
        <v>1271880.100796542</v>
      </c>
    </row>
    <row r="746" spans="1:3">
      <c r="A746">
        <v>744</v>
      </c>
      <c r="B746">
        <v>670555.6758018722</v>
      </c>
      <c r="C746">
        <v>1271955.808010157</v>
      </c>
    </row>
    <row r="747" spans="1:3">
      <c r="A747">
        <v>745</v>
      </c>
      <c r="B747">
        <v>670630.0293903744</v>
      </c>
      <c r="C747">
        <v>1271983.220034905</v>
      </c>
    </row>
    <row r="748" spans="1:3">
      <c r="A748">
        <v>746</v>
      </c>
      <c r="B748">
        <v>670643.0317052023</v>
      </c>
      <c r="C748">
        <v>1271983.911734636</v>
      </c>
    </row>
    <row r="749" spans="1:3">
      <c r="A749">
        <v>747</v>
      </c>
      <c r="B749">
        <v>670925.2557473275</v>
      </c>
      <c r="C749">
        <v>1272095.800919006</v>
      </c>
    </row>
    <row r="750" spans="1:3">
      <c r="A750">
        <v>748</v>
      </c>
      <c r="B750">
        <v>671059.8136657315</v>
      </c>
      <c r="C750">
        <v>1272147.55305835</v>
      </c>
    </row>
    <row r="751" spans="1:3">
      <c r="A751">
        <v>749</v>
      </c>
      <c r="B751">
        <v>670473.1761591618</v>
      </c>
      <c r="C751">
        <v>1271928.734413929</v>
      </c>
    </row>
    <row r="752" spans="1:3">
      <c r="A752">
        <v>750</v>
      </c>
      <c r="B752">
        <v>670764.0573176577</v>
      </c>
      <c r="C752">
        <v>1272037.824628051</v>
      </c>
    </row>
    <row r="753" spans="1:3">
      <c r="A753">
        <v>751</v>
      </c>
      <c r="B753">
        <v>671047.9094962283</v>
      </c>
      <c r="C753">
        <v>1272143.284894047</v>
      </c>
    </row>
    <row r="754" spans="1:3">
      <c r="A754">
        <v>752</v>
      </c>
      <c r="B754">
        <v>670700.5629545865</v>
      </c>
      <c r="C754">
        <v>1272019.073497582</v>
      </c>
    </row>
    <row r="755" spans="1:3">
      <c r="A755">
        <v>753</v>
      </c>
      <c r="B755">
        <v>670677.5829255841</v>
      </c>
      <c r="C755">
        <v>1272008.06311187</v>
      </c>
    </row>
    <row r="756" spans="1:3">
      <c r="A756">
        <v>754</v>
      </c>
      <c r="B756">
        <v>670753.3572569877</v>
      </c>
      <c r="C756">
        <v>1272043.949660171</v>
      </c>
    </row>
    <row r="757" spans="1:3">
      <c r="A757">
        <v>755</v>
      </c>
      <c r="B757">
        <v>670650.1206879874</v>
      </c>
      <c r="C757">
        <v>1271997.778828087</v>
      </c>
    </row>
    <row r="758" spans="1:3">
      <c r="A758">
        <v>756</v>
      </c>
      <c r="B758">
        <v>670637.5468341381</v>
      </c>
      <c r="C758">
        <v>1271992.695966421</v>
      </c>
    </row>
    <row r="759" spans="1:3">
      <c r="A759">
        <v>757</v>
      </c>
      <c r="B759">
        <v>670104.2046644175</v>
      </c>
      <c r="C759">
        <v>1271791.076771115</v>
      </c>
    </row>
    <row r="760" spans="1:3">
      <c r="A760">
        <v>758</v>
      </c>
      <c r="B760">
        <v>670667.1577183245</v>
      </c>
      <c r="C760">
        <v>1272002.799639116</v>
      </c>
    </row>
    <row r="761" spans="1:3">
      <c r="A761">
        <v>759</v>
      </c>
      <c r="B761">
        <v>670581.0415767302</v>
      </c>
      <c r="C761">
        <v>1271967.230908042</v>
      </c>
    </row>
    <row r="762" spans="1:3">
      <c r="A762">
        <v>760</v>
      </c>
      <c r="B762">
        <v>670286.4851672078</v>
      </c>
      <c r="C762">
        <v>1271854.822546105</v>
      </c>
    </row>
    <row r="763" spans="1:3">
      <c r="A763">
        <v>761</v>
      </c>
      <c r="B763">
        <v>670367.4997796178</v>
      </c>
      <c r="C763">
        <v>1271886.178765065</v>
      </c>
    </row>
    <row r="764" spans="1:3">
      <c r="A764">
        <v>762</v>
      </c>
      <c r="B764">
        <v>670266.8265973908</v>
      </c>
      <c r="C764">
        <v>1271845.49648129</v>
      </c>
    </row>
    <row r="765" spans="1:3">
      <c r="A765">
        <v>763</v>
      </c>
      <c r="B765">
        <v>670276.9830921914</v>
      </c>
      <c r="C765">
        <v>1271856.649649244</v>
      </c>
    </row>
    <row r="766" spans="1:3">
      <c r="A766">
        <v>764</v>
      </c>
      <c r="B766">
        <v>670349.4491017292</v>
      </c>
      <c r="C766">
        <v>1271871.485896573</v>
      </c>
    </row>
    <row r="767" spans="1:3">
      <c r="A767">
        <v>765</v>
      </c>
      <c r="B767">
        <v>670086.6580500653</v>
      </c>
      <c r="C767">
        <v>1271779.128575124</v>
      </c>
    </row>
    <row r="768" spans="1:3">
      <c r="A768">
        <v>766</v>
      </c>
      <c r="B768">
        <v>670721.780726923</v>
      </c>
      <c r="C768">
        <v>1272011.558619403</v>
      </c>
    </row>
    <row r="769" spans="1:3">
      <c r="A769">
        <v>767</v>
      </c>
      <c r="B769">
        <v>670484.6235496748</v>
      </c>
      <c r="C769">
        <v>1271928.799878681</v>
      </c>
    </row>
    <row r="770" spans="1:3">
      <c r="A770">
        <v>768</v>
      </c>
      <c r="B770">
        <v>670428.8809666384</v>
      </c>
      <c r="C770">
        <v>1271903.203954996</v>
      </c>
    </row>
    <row r="771" spans="1:3">
      <c r="A771">
        <v>769</v>
      </c>
      <c r="B771">
        <v>670271.5027915699</v>
      </c>
      <c r="C771">
        <v>1271848.957926034</v>
      </c>
    </row>
    <row r="772" spans="1:3">
      <c r="A772">
        <v>770</v>
      </c>
      <c r="B772">
        <v>669967.7003128787</v>
      </c>
      <c r="C772">
        <v>1271724.490149512</v>
      </c>
    </row>
    <row r="773" spans="1:3">
      <c r="A773">
        <v>771</v>
      </c>
      <c r="B773">
        <v>670421.7900987392</v>
      </c>
      <c r="C773">
        <v>1271900.119298365</v>
      </c>
    </row>
    <row r="774" spans="1:3">
      <c r="A774">
        <v>772</v>
      </c>
      <c r="B774">
        <v>670486.6237151002</v>
      </c>
      <c r="C774">
        <v>1271928.824938431</v>
      </c>
    </row>
    <row r="775" spans="1:3">
      <c r="A775">
        <v>773</v>
      </c>
      <c r="B775">
        <v>670568.2456330071</v>
      </c>
      <c r="C775">
        <v>1271964.972971336</v>
      </c>
    </row>
    <row r="776" spans="1:3">
      <c r="A776">
        <v>774</v>
      </c>
      <c r="B776">
        <v>670719.0913523907</v>
      </c>
      <c r="C776">
        <v>1272027.487118734</v>
      </c>
    </row>
    <row r="777" spans="1:3">
      <c r="A777">
        <v>775</v>
      </c>
      <c r="B777">
        <v>670946.7888180211</v>
      </c>
      <c r="C777">
        <v>1272107.161351195</v>
      </c>
    </row>
    <row r="778" spans="1:3">
      <c r="A778">
        <v>776</v>
      </c>
      <c r="B778">
        <v>670935.1673681716</v>
      </c>
      <c r="C778">
        <v>1272104.464913467</v>
      </c>
    </row>
    <row r="779" spans="1:3">
      <c r="A779">
        <v>777</v>
      </c>
      <c r="B779">
        <v>670850.3707209112</v>
      </c>
      <c r="C779">
        <v>1272071.395120749</v>
      </c>
    </row>
    <row r="780" spans="1:3">
      <c r="A780">
        <v>778</v>
      </c>
      <c r="B780">
        <v>671156.5514800955</v>
      </c>
      <c r="C780">
        <v>1272188.113069049</v>
      </c>
    </row>
    <row r="781" spans="1:3">
      <c r="A781">
        <v>779</v>
      </c>
      <c r="B781">
        <v>670809.0986613139</v>
      </c>
      <c r="C781">
        <v>1272051.770176715</v>
      </c>
    </row>
    <row r="782" spans="1:3">
      <c r="A782">
        <v>780</v>
      </c>
      <c r="B782">
        <v>670727.0950250278</v>
      </c>
      <c r="C782">
        <v>1272028.441474401</v>
      </c>
    </row>
    <row r="783" spans="1:3">
      <c r="A783">
        <v>781</v>
      </c>
      <c r="B783">
        <v>671194.4571939404</v>
      </c>
      <c r="C783">
        <v>1272204.565613932</v>
      </c>
    </row>
    <row r="784" spans="1:3">
      <c r="A784">
        <v>782</v>
      </c>
      <c r="B784">
        <v>671217.1256852</v>
      </c>
      <c r="C784">
        <v>1272214.147517084</v>
      </c>
    </row>
    <row r="785" spans="1:3">
      <c r="A785">
        <v>783</v>
      </c>
      <c r="B785">
        <v>671370.4574233898</v>
      </c>
      <c r="C785">
        <v>1272270.374336811</v>
      </c>
    </row>
    <row r="786" spans="1:3">
      <c r="A786">
        <v>784</v>
      </c>
      <c r="B786">
        <v>671211.7304092767</v>
      </c>
      <c r="C786">
        <v>1272209.141700045</v>
      </c>
    </row>
    <row r="787" spans="1:3">
      <c r="A787">
        <v>785</v>
      </c>
      <c r="B787">
        <v>671156.3958204204</v>
      </c>
      <c r="C787">
        <v>1272191.853140492</v>
      </c>
    </row>
    <row r="788" spans="1:3">
      <c r="A788">
        <v>786</v>
      </c>
      <c r="B788">
        <v>670956.3836062723</v>
      </c>
      <c r="C788">
        <v>1272114.475340771</v>
      </c>
    </row>
    <row r="789" spans="1:3">
      <c r="A789">
        <v>787</v>
      </c>
      <c r="B789">
        <v>670762.0999126198</v>
      </c>
      <c r="C789">
        <v>1272037.598884272</v>
      </c>
    </row>
    <row r="790" spans="1:3">
      <c r="A790">
        <v>788</v>
      </c>
      <c r="B790">
        <v>671025.6553754441</v>
      </c>
      <c r="C790">
        <v>1272124.879796949</v>
      </c>
    </row>
    <row r="791" spans="1:3">
      <c r="A791">
        <v>789</v>
      </c>
      <c r="B791">
        <v>670806.2969117024</v>
      </c>
      <c r="C791">
        <v>1272059.489749202</v>
      </c>
    </row>
    <row r="792" spans="1:3">
      <c r="A792">
        <v>790</v>
      </c>
      <c r="B792">
        <v>670482.7769945621</v>
      </c>
      <c r="C792">
        <v>1271929.138401231</v>
      </c>
    </row>
    <row r="793" spans="1:3">
      <c r="A793">
        <v>791</v>
      </c>
      <c r="B793">
        <v>670435.4790942584</v>
      </c>
      <c r="C793">
        <v>1271909.050152926</v>
      </c>
    </row>
    <row r="794" spans="1:3">
      <c r="A794">
        <v>792</v>
      </c>
      <c r="B794">
        <v>670327.966862353</v>
      </c>
      <c r="C794">
        <v>1271866.8574553</v>
      </c>
    </row>
    <row r="795" spans="1:3">
      <c r="A795">
        <v>793</v>
      </c>
      <c r="B795">
        <v>670679.9733745024</v>
      </c>
      <c r="C795">
        <v>1272004.12574267</v>
      </c>
    </row>
    <row r="796" spans="1:3">
      <c r="A796">
        <v>794</v>
      </c>
      <c r="B796">
        <v>670706.2706487556</v>
      </c>
      <c r="C796">
        <v>1272013.050156438</v>
      </c>
    </row>
    <row r="797" spans="1:3">
      <c r="A797">
        <v>795</v>
      </c>
      <c r="B797">
        <v>670226.3412785181</v>
      </c>
      <c r="C797">
        <v>1271840.805955222</v>
      </c>
    </row>
    <row r="798" spans="1:3">
      <c r="A798">
        <v>796</v>
      </c>
      <c r="B798">
        <v>670338.4608612346</v>
      </c>
      <c r="C798">
        <v>1271880.146005404</v>
      </c>
    </row>
    <row r="799" spans="1:3">
      <c r="A799">
        <v>797</v>
      </c>
      <c r="B799">
        <v>670278.7961782818</v>
      </c>
      <c r="C799">
        <v>1271861.719863676</v>
      </c>
    </row>
    <row r="800" spans="1:3">
      <c r="A800">
        <v>798</v>
      </c>
      <c r="B800">
        <v>670463.4710633116</v>
      </c>
      <c r="C800">
        <v>1271929.413409439</v>
      </c>
    </row>
    <row r="801" spans="1:3">
      <c r="A801">
        <v>799</v>
      </c>
      <c r="B801">
        <v>670379.8738763663</v>
      </c>
      <c r="C801">
        <v>1271898.627392268</v>
      </c>
    </row>
    <row r="802" spans="1:3">
      <c r="A802">
        <v>800</v>
      </c>
      <c r="B802">
        <v>670462.8520675289</v>
      </c>
      <c r="C802">
        <v>1271929.63127609</v>
      </c>
    </row>
    <row r="803" spans="1:3">
      <c r="A803">
        <v>801</v>
      </c>
      <c r="B803">
        <v>670168.6905125267</v>
      </c>
      <c r="C803">
        <v>1271816.522562983</v>
      </c>
    </row>
    <row r="804" spans="1:3">
      <c r="A804">
        <v>802</v>
      </c>
      <c r="B804">
        <v>670622.8357804015</v>
      </c>
      <c r="C804">
        <v>1271991.332809311</v>
      </c>
    </row>
    <row r="805" spans="1:3">
      <c r="A805">
        <v>803</v>
      </c>
      <c r="B805">
        <v>670527.7388836769</v>
      </c>
      <c r="C805">
        <v>1271958.620583369</v>
      </c>
    </row>
    <row r="806" spans="1:3">
      <c r="A806">
        <v>804</v>
      </c>
      <c r="B806">
        <v>670517.6079765153</v>
      </c>
      <c r="C806">
        <v>1271954.967005705</v>
      </c>
    </row>
    <row r="807" spans="1:3">
      <c r="A807">
        <v>805</v>
      </c>
      <c r="B807">
        <v>670808.8229178953</v>
      </c>
      <c r="C807">
        <v>1272049.467531203</v>
      </c>
    </row>
    <row r="808" spans="1:3">
      <c r="A808">
        <v>806</v>
      </c>
      <c r="B808">
        <v>670890.2049882074</v>
      </c>
      <c r="C808">
        <v>1272088.009669138</v>
      </c>
    </row>
    <row r="809" spans="1:3">
      <c r="A809">
        <v>807</v>
      </c>
      <c r="B809">
        <v>671037.4704884503</v>
      </c>
      <c r="C809">
        <v>1272145.544387363</v>
      </c>
    </row>
    <row r="810" spans="1:3">
      <c r="A810">
        <v>808</v>
      </c>
      <c r="B810">
        <v>670854.4986687378</v>
      </c>
      <c r="C810">
        <v>1272067.389988387</v>
      </c>
    </row>
    <row r="811" spans="1:3">
      <c r="A811">
        <v>809</v>
      </c>
      <c r="B811">
        <v>671057.0063241001</v>
      </c>
      <c r="C811">
        <v>1272146.805943147</v>
      </c>
    </row>
    <row r="812" spans="1:3">
      <c r="A812">
        <v>810</v>
      </c>
      <c r="B812">
        <v>670788.1063779496</v>
      </c>
      <c r="C812">
        <v>1272039.836245786</v>
      </c>
    </row>
    <row r="813" spans="1:3">
      <c r="A813">
        <v>811</v>
      </c>
      <c r="B813">
        <v>670620.8767742298</v>
      </c>
      <c r="C813">
        <v>1271983.783966843</v>
      </c>
    </row>
    <row r="814" spans="1:3">
      <c r="A814">
        <v>812</v>
      </c>
      <c r="B814">
        <v>671007.3659024576</v>
      </c>
      <c r="C814">
        <v>1272118.372522261</v>
      </c>
    </row>
    <row r="815" spans="1:3">
      <c r="A815">
        <v>813</v>
      </c>
      <c r="B815">
        <v>670899.4995408629</v>
      </c>
      <c r="C815">
        <v>1272084.113718509</v>
      </c>
    </row>
    <row r="816" spans="1:3">
      <c r="A816">
        <v>814</v>
      </c>
      <c r="B816">
        <v>670687.102320371</v>
      </c>
      <c r="C816">
        <v>1272006.406977476</v>
      </c>
    </row>
    <row r="817" spans="1:3">
      <c r="A817">
        <v>815</v>
      </c>
      <c r="B817">
        <v>670817.4681624176</v>
      </c>
      <c r="C817">
        <v>1272058.46595531</v>
      </c>
    </row>
    <row r="818" spans="1:3">
      <c r="A818">
        <v>816</v>
      </c>
      <c r="B818">
        <v>670794.2652376485</v>
      </c>
      <c r="C818">
        <v>1272041.759759717</v>
      </c>
    </row>
    <row r="819" spans="1:3">
      <c r="A819">
        <v>817</v>
      </c>
      <c r="B819">
        <v>670749.5427852019</v>
      </c>
      <c r="C819">
        <v>1272025.245389783</v>
      </c>
    </row>
    <row r="820" spans="1:3">
      <c r="A820">
        <v>818</v>
      </c>
      <c r="B820">
        <v>670510.6139254959</v>
      </c>
      <c r="C820">
        <v>1271928.708788203</v>
      </c>
    </row>
    <row r="821" spans="1:3">
      <c r="A821">
        <v>819</v>
      </c>
      <c r="B821">
        <v>670376.9483553052</v>
      </c>
      <c r="C821">
        <v>1271878.518427904</v>
      </c>
    </row>
    <row r="822" spans="1:3">
      <c r="A822">
        <v>820</v>
      </c>
      <c r="B822">
        <v>670806.1405053502</v>
      </c>
      <c r="C822">
        <v>1272041.659186169</v>
      </c>
    </row>
    <row r="823" spans="1:3">
      <c r="A823">
        <v>821</v>
      </c>
      <c r="B823">
        <v>670546.6555473226</v>
      </c>
      <c r="C823">
        <v>1271943.432815182</v>
      </c>
    </row>
    <row r="824" spans="1:3">
      <c r="A824">
        <v>822</v>
      </c>
      <c r="B824">
        <v>670063.181976191</v>
      </c>
      <c r="C824">
        <v>1271765.896981931</v>
      </c>
    </row>
    <row r="825" spans="1:3">
      <c r="A825">
        <v>823</v>
      </c>
      <c r="B825">
        <v>670448.4466610668</v>
      </c>
      <c r="C825">
        <v>1271901.971202871</v>
      </c>
    </row>
    <row r="826" spans="1:3">
      <c r="A826">
        <v>824</v>
      </c>
      <c r="B826">
        <v>670801.4983278558</v>
      </c>
      <c r="C826">
        <v>1272035.424545481</v>
      </c>
    </row>
    <row r="827" spans="1:3">
      <c r="A827">
        <v>825</v>
      </c>
      <c r="B827">
        <v>670455.6461192251</v>
      </c>
      <c r="C827">
        <v>1271911.554476217</v>
      </c>
    </row>
    <row r="828" spans="1:3">
      <c r="A828">
        <v>826</v>
      </c>
      <c r="B828">
        <v>670648.1957014336</v>
      </c>
      <c r="C828">
        <v>1271974.385996823</v>
      </c>
    </row>
    <row r="829" spans="1:3">
      <c r="A829">
        <v>827</v>
      </c>
      <c r="B829">
        <v>671099.6286090668</v>
      </c>
      <c r="C829">
        <v>1272147.711404315</v>
      </c>
    </row>
    <row r="830" spans="1:3">
      <c r="A830">
        <v>828</v>
      </c>
      <c r="B830">
        <v>671033.8049181579</v>
      </c>
      <c r="C830">
        <v>1272120.44663266</v>
      </c>
    </row>
    <row r="831" spans="1:3">
      <c r="A831">
        <v>829</v>
      </c>
      <c r="B831">
        <v>671015.9825089464</v>
      </c>
      <c r="C831">
        <v>1272120.601235872</v>
      </c>
    </row>
    <row r="832" spans="1:3">
      <c r="A832">
        <v>830</v>
      </c>
      <c r="B832">
        <v>671337.2302285472</v>
      </c>
      <c r="C832">
        <v>1272232.746833469</v>
      </c>
    </row>
    <row r="833" spans="1:3">
      <c r="A833">
        <v>831</v>
      </c>
      <c r="B833">
        <v>671224.3597060571</v>
      </c>
      <c r="C833">
        <v>1272192.930689177</v>
      </c>
    </row>
    <row r="834" spans="1:3">
      <c r="A834">
        <v>832</v>
      </c>
      <c r="B834">
        <v>671051.9522754395</v>
      </c>
      <c r="C834">
        <v>1272125.012492559</v>
      </c>
    </row>
    <row r="835" spans="1:3">
      <c r="A835">
        <v>833</v>
      </c>
      <c r="B835">
        <v>670841.7907195674</v>
      </c>
      <c r="C835">
        <v>1272047.037856314</v>
      </c>
    </row>
    <row r="836" spans="1:3">
      <c r="A836">
        <v>834</v>
      </c>
      <c r="B836">
        <v>671176.4135412503</v>
      </c>
      <c r="C836">
        <v>1272177.083938428</v>
      </c>
    </row>
    <row r="837" spans="1:3">
      <c r="A837">
        <v>835</v>
      </c>
      <c r="B837">
        <v>670905.1243699713</v>
      </c>
      <c r="C837">
        <v>1272071.969018201</v>
      </c>
    </row>
    <row r="838" spans="1:3">
      <c r="A838">
        <v>836</v>
      </c>
      <c r="B838">
        <v>670682.4335271367</v>
      </c>
      <c r="C838">
        <v>1271987.2911363</v>
      </c>
    </row>
    <row r="839" spans="1:3">
      <c r="A839">
        <v>837</v>
      </c>
      <c r="B839">
        <v>670592.8639908292</v>
      </c>
      <c r="C839">
        <v>1271965.075500644</v>
      </c>
    </row>
    <row r="840" spans="1:3">
      <c r="A840">
        <v>838</v>
      </c>
      <c r="B840">
        <v>670378.7710792207</v>
      </c>
      <c r="C840">
        <v>1271886.55160468</v>
      </c>
    </row>
    <row r="841" spans="1:3">
      <c r="A841">
        <v>839</v>
      </c>
      <c r="B841">
        <v>670341.9623554032</v>
      </c>
      <c r="C841">
        <v>1271871.090337948</v>
      </c>
    </row>
    <row r="842" spans="1:3">
      <c r="A842">
        <v>840</v>
      </c>
      <c r="B842">
        <v>670785.1027641479</v>
      </c>
      <c r="C842">
        <v>1272039.209820224</v>
      </c>
    </row>
    <row r="843" spans="1:3">
      <c r="A843">
        <v>841</v>
      </c>
      <c r="B843">
        <v>670786.2316235712</v>
      </c>
      <c r="C843">
        <v>1272034.701833698</v>
      </c>
    </row>
    <row r="844" spans="1:3">
      <c r="A844">
        <v>842</v>
      </c>
      <c r="B844">
        <v>670699.1596321671</v>
      </c>
      <c r="C844">
        <v>1272012.027657872</v>
      </c>
    </row>
    <row r="845" spans="1:3">
      <c r="A845">
        <v>843</v>
      </c>
      <c r="B845">
        <v>670768.9147792818</v>
      </c>
      <c r="C845">
        <v>1272034.747765776</v>
      </c>
    </row>
    <row r="846" spans="1:3">
      <c r="A846">
        <v>844</v>
      </c>
      <c r="B846">
        <v>670649.8448310444</v>
      </c>
      <c r="C846">
        <v>1271999.17214198</v>
      </c>
    </row>
    <row r="847" spans="1:3">
      <c r="A847">
        <v>845</v>
      </c>
      <c r="B847">
        <v>670661.6373788343</v>
      </c>
      <c r="C847">
        <v>1271992.351669513</v>
      </c>
    </row>
    <row r="848" spans="1:3">
      <c r="A848">
        <v>846</v>
      </c>
      <c r="B848">
        <v>670755.6347196376</v>
      </c>
      <c r="C848">
        <v>1272027.53482383</v>
      </c>
    </row>
    <row r="849" spans="1:3">
      <c r="A849">
        <v>847</v>
      </c>
      <c r="B849">
        <v>671011.0577727023</v>
      </c>
      <c r="C849">
        <v>1272124.778211759</v>
      </c>
    </row>
    <row r="850" spans="1:3">
      <c r="A850">
        <v>848</v>
      </c>
      <c r="B850">
        <v>671200.3013518743</v>
      </c>
      <c r="C850">
        <v>1272193.319994912</v>
      </c>
    </row>
    <row r="851" spans="1:3">
      <c r="A851">
        <v>849</v>
      </c>
      <c r="B851">
        <v>670840.4578103565</v>
      </c>
      <c r="C851">
        <v>1272062.005809424</v>
      </c>
    </row>
    <row r="852" spans="1:3">
      <c r="A852">
        <v>850</v>
      </c>
      <c r="B852">
        <v>670886.4250152617</v>
      </c>
      <c r="C852">
        <v>1272080.625822819</v>
      </c>
    </row>
    <row r="853" spans="1:3">
      <c r="A853">
        <v>851</v>
      </c>
      <c r="B853">
        <v>670777.3677530892</v>
      </c>
      <c r="C853">
        <v>1272039.74569587</v>
      </c>
    </row>
    <row r="854" spans="1:3">
      <c r="A854">
        <v>852</v>
      </c>
      <c r="B854">
        <v>670406.583415066</v>
      </c>
      <c r="C854">
        <v>1271887.64774479</v>
      </c>
    </row>
    <row r="855" spans="1:3">
      <c r="A855">
        <v>853</v>
      </c>
      <c r="B855">
        <v>670817.8606221939</v>
      </c>
      <c r="C855">
        <v>1272053.347577047</v>
      </c>
    </row>
    <row r="856" spans="1:3">
      <c r="A856">
        <v>854</v>
      </c>
      <c r="B856">
        <v>671128.378841476</v>
      </c>
      <c r="C856">
        <v>1272158.071045818</v>
      </c>
    </row>
    <row r="857" spans="1:3">
      <c r="A857">
        <v>855</v>
      </c>
      <c r="B857">
        <v>670825.3511171585</v>
      </c>
      <c r="C857">
        <v>1272052.643442544</v>
      </c>
    </row>
    <row r="858" spans="1:3">
      <c r="A858">
        <v>856</v>
      </c>
      <c r="B858">
        <v>670468.8470075572</v>
      </c>
      <c r="C858">
        <v>1271916.662882465</v>
      </c>
    </row>
    <row r="859" spans="1:3">
      <c r="A859">
        <v>857</v>
      </c>
      <c r="B859">
        <v>670077.2373375304</v>
      </c>
      <c r="C859">
        <v>1271770.765836586</v>
      </c>
    </row>
    <row r="860" spans="1:3">
      <c r="A860">
        <v>858</v>
      </c>
      <c r="B860">
        <v>670386.0666288132</v>
      </c>
      <c r="C860">
        <v>1271884.930296023</v>
      </c>
    </row>
    <row r="861" spans="1:3">
      <c r="A861">
        <v>859</v>
      </c>
      <c r="B861">
        <v>670853.2815666153</v>
      </c>
      <c r="C861">
        <v>1272059.578914538</v>
      </c>
    </row>
    <row r="862" spans="1:3">
      <c r="A862">
        <v>860</v>
      </c>
      <c r="B862">
        <v>671161.5130906201</v>
      </c>
      <c r="C862">
        <v>1272165.6565574</v>
      </c>
    </row>
    <row r="863" spans="1:3">
      <c r="A863">
        <v>861</v>
      </c>
      <c r="B863">
        <v>670846.5801338364</v>
      </c>
      <c r="C863">
        <v>1272060.20150857</v>
      </c>
    </row>
    <row r="864" spans="1:3">
      <c r="A864">
        <v>862</v>
      </c>
      <c r="B864">
        <v>670967.4493429344</v>
      </c>
      <c r="C864">
        <v>1272109.982246942</v>
      </c>
    </row>
    <row r="865" spans="1:3">
      <c r="A865">
        <v>863</v>
      </c>
      <c r="B865">
        <v>670935.5633503133</v>
      </c>
      <c r="C865">
        <v>1272087.474279552</v>
      </c>
    </row>
    <row r="866" spans="1:3">
      <c r="A866">
        <v>864</v>
      </c>
      <c r="B866">
        <v>670765.5443978012</v>
      </c>
      <c r="C866">
        <v>1272025.949629381</v>
      </c>
    </row>
    <row r="867" spans="1:3">
      <c r="A867">
        <v>865</v>
      </c>
      <c r="B867">
        <v>670861.9323435527</v>
      </c>
      <c r="C867">
        <v>1272068.131072203</v>
      </c>
    </row>
    <row r="868" spans="1:3">
      <c r="A868">
        <v>866</v>
      </c>
      <c r="B868">
        <v>670632.0985801599</v>
      </c>
      <c r="C868">
        <v>1271986.688364316</v>
      </c>
    </row>
    <row r="869" spans="1:3">
      <c r="A869">
        <v>867</v>
      </c>
      <c r="B869">
        <v>670793.3602764799</v>
      </c>
      <c r="C869">
        <v>1272038.10698427</v>
      </c>
    </row>
    <row r="870" spans="1:3">
      <c r="A870">
        <v>868</v>
      </c>
      <c r="B870">
        <v>670921.7360392752</v>
      </c>
      <c r="C870">
        <v>1272088.383389309</v>
      </c>
    </row>
    <row r="871" spans="1:3">
      <c r="A871">
        <v>869</v>
      </c>
      <c r="B871">
        <v>670876.1152053232</v>
      </c>
      <c r="C871">
        <v>1272072.792683612</v>
      </c>
    </row>
    <row r="872" spans="1:3">
      <c r="A872">
        <v>870</v>
      </c>
      <c r="B872">
        <v>671034.2044725987</v>
      </c>
      <c r="C872">
        <v>1272133.13786411</v>
      </c>
    </row>
    <row r="873" spans="1:3">
      <c r="A873">
        <v>871</v>
      </c>
      <c r="B873">
        <v>670832.7818988949</v>
      </c>
      <c r="C873">
        <v>1272054.636170618</v>
      </c>
    </row>
    <row r="874" spans="1:3">
      <c r="A874">
        <v>872</v>
      </c>
      <c r="B874">
        <v>670755.6659077283</v>
      </c>
      <c r="C874">
        <v>1272026.264362596</v>
      </c>
    </row>
    <row r="875" spans="1:3">
      <c r="A875">
        <v>873</v>
      </c>
      <c r="B875">
        <v>670779.6008407889</v>
      </c>
      <c r="C875">
        <v>1272036.023533681</v>
      </c>
    </row>
    <row r="876" spans="1:3">
      <c r="A876">
        <v>874</v>
      </c>
      <c r="B876">
        <v>670686.54955516</v>
      </c>
      <c r="C876">
        <v>1271998.983927164</v>
      </c>
    </row>
    <row r="877" spans="1:3">
      <c r="A877">
        <v>875</v>
      </c>
      <c r="B877">
        <v>670692.9948299963</v>
      </c>
      <c r="C877">
        <v>1272002.469718169</v>
      </c>
    </row>
    <row r="878" spans="1:3">
      <c r="A878">
        <v>876</v>
      </c>
      <c r="B878">
        <v>670577.1267927866</v>
      </c>
      <c r="C878">
        <v>1271960.138726176</v>
      </c>
    </row>
    <row r="879" spans="1:3">
      <c r="A879">
        <v>877</v>
      </c>
      <c r="B879">
        <v>670735.5128071348</v>
      </c>
      <c r="C879">
        <v>1272014.209177429</v>
      </c>
    </row>
    <row r="880" spans="1:3">
      <c r="A880">
        <v>878</v>
      </c>
      <c r="B880">
        <v>670805.6629319113</v>
      </c>
      <c r="C880">
        <v>1272041.169679129</v>
      </c>
    </row>
    <row r="881" spans="1:3">
      <c r="A881">
        <v>879</v>
      </c>
      <c r="B881">
        <v>670783.3055907388</v>
      </c>
      <c r="C881">
        <v>1272030.021497897</v>
      </c>
    </row>
    <row r="882" spans="1:3">
      <c r="A882">
        <v>880</v>
      </c>
      <c r="B882">
        <v>670721.0061674339</v>
      </c>
      <c r="C882">
        <v>1272009.513862403</v>
      </c>
    </row>
    <row r="883" spans="1:3">
      <c r="A883">
        <v>881</v>
      </c>
      <c r="B883">
        <v>670769.0314331292</v>
      </c>
      <c r="C883">
        <v>1272023.506703021</v>
      </c>
    </row>
    <row r="884" spans="1:3">
      <c r="A884">
        <v>882</v>
      </c>
      <c r="B884">
        <v>670769.3767319979</v>
      </c>
      <c r="C884">
        <v>1272025.531004305</v>
      </c>
    </row>
    <row r="885" spans="1:3">
      <c r="A885">
        <v>883</v>
      </c>
      <c r="B885">
        <v>670819.871951919</v>
      </c>
      <c r="C885">
        <v>1272044.410903099</v>
      </c>
    </row>
    <row r="886" spans="1:3">
      <c r="A886">
        <v>884</v>
      </c>
      <c r="B886">
        <v>670789.745995163</v>
      </c>
      <c r="C886">
        <v>1272030.749890633</v>
      </c>
    </row>
    <row r="887" spans="1:3">
      <c r="A887">
        <v>885</v>
      </c>
      <c r="B887">
        <v>670774.7947608694</v>
      </c>
      <c r="C887">
        <v>1272025.016450215</v>
      </c>
    </row>
    <row r="888" spans="1:3">
      <c r="A888">
        <v>886</v>
      </c>
      <c r="B888">
        <v>670807.0559220974</v>
      </c>
      <c r="C888">
        <v>1272037.767352956</v>
      </c>
    </row>
    <row r="889" spans="1:3">
      <c r="A889">
        <v>887</v>
      </c>
      <c r="B889">
        <v>671062.8273332176</v>
      </c>
      <c r="C889">
        <v>1272138.233000594</v>
      </c>
    </row>
    <row r="890" spans="1:3">
      <c r="A890">
        <v>888</v>
      </c>
      <c r="B890">
        <v>671072.323905237</v>
      </c>
      <c r="C890">
        <v>1272142.912066959</v>
      </c>
    </row>
    <row r="891" spans="1:3">
      <c r="A891">
        <v>889</v>
      </c>
      <c r="B891">
        <v>671006.4683465378</v>
      </c>
      <c r="C891">
        <v>1272118.20316938</v>
      </c>
    </row>
    <row r="892" spans="1:3">
      <c r="A892">
        <v>890</v>
      </c>
      <c r="B892">
        <v>671007.458315565</v>
      </c>
      <c r="C892">
        <v>1272119.084458619</v>
      </c>
    </row>
    <row r="893" spans="1:3">
      <c r="A893">
        <v>891</v>
      </c>
      <c r="B893">
        <v>670977.284512344</v>
      </c>
      <c r="C893">
        <v>1272104.966768623</v>
      </c>
    </row>
    <row r="894" spans="1:3">
      <c r="A894">
        <v>892</v>
      </c>
      <c r="B894">
        <v>670860.9883438151</v>
      </c>
      <c r="C894">
        <v>1272063.313397721</v>
      </c>
    </row>
    <row r="895" spans="1:3">
      <c r="A895">
        <v>893</v>
      </c>
      <c r="B895">
        <v>670876.2772122999</v>
      </c>
      <c r="C895">
        <v>1272067.485406091</v>
      </c>
    </row>
    <row r="896" spans="1:3">
      <c r="A896">
        <v>894</v>
      </c>
      <c r="B896">
        <v>670759.9544882472</v>
      </c>
      <c r="C896">
        <v>1272025.682917759</v>
      </c>
    </row>
    <row r="897" spans="1:3">
      <c r="A897">
        <v>895</v>
      </c>
      <c r="B897">
        <v>670803.8578042547</v>
      </c>
      <c r="C897">
        <v>1272046.190616847</v>
      </c>
    </row>
    <row r="898" spans="1:3">
      <c r="A898">
        <v>896</v>
      </c>
      <c r="B898">
        <v>670813.9823785527</v>
      </c>
      <c r="C898">
        <v>1272051.80830485</v>
      </c>
    </row>
    <row r="899" spans="1:3">
      <c r="A899">
        <v>897</v>
      </c>
      <c r="B899">
        <v>670855.004520475</v>
      </c>
      <c r="C899">
        <v>1272062.180158073</v>
      </c>
    </row>
    <row r="900" spans="1:3">
      <c r="A900">
        <v>898</v>
      </c>
      <c r="B900">
        <v>670970.4362669023</v>
      </c>
      <c r="C900">
        <v>1272102.318800905</v>
      </c>
    </row>
    <row r="901" spans="1:3">
      <c r="A901">
        <v>899</v>
      </c>
      <c r="B901">
        <v>670864.788791207</v>
      </c>
      <c r="C901">
        <v>1272064.014842126</v>
      </c>
    </row>
    <row r="902" spans="1:3">
      <c r="A902">
        <v>900</v>
      </c>
      <c r="B902">
        <v>670855.3922630366</v>
      </c>
      <c r="C902">
        <v>1272063.990502436</v>
      </c>
    </row>
    <row r="903" spans="1:3">
      <c r="A903">
        <v>901</v>
      </c>
      <c r="B903">
        <v>670817.1332789244</v>
      </c>
      <c r="C903">
        <v>1272047.766960252</v>
      </c>
    </row>
    <row r="904" spans="1:3">
      <c r="A904">
        <v>902</v>
      </c>
      <c r="B904">
        <v>670829.8650202887</v>
      </c>
      <c r="C904">
        <v>1272052.090319571</v>
      </c>
    </row>
    <row r="905" spans="1:3">
      <c r="A905">
        <v>903</v>
      </c>
      <c r="B905">
        <v>670851.4886628027</v>
      </c>
      <c r="C905">
        <v>1272061.315788468</v>
      </c>
    </row>
    <row r="906" spans="1:3">
      <c r="A906">
        <v>904</v>
      </c>
      <c r="B906">
        <v>670839.9783658559</v>
      </c>
      <c r="C906">
        <v>1272057.6345674</v>
      </c>
    </row>
    <row r="907" spans="1:3">
      <c r="A907">
        <v>905</v>
      </c>
      <c r="B907">
        <v>670813.6596930831</v>
      </c>
      <c r="C907">
        <v>1272047.775528718</v>
      </c>
    </row>
    <row r="908" spans="1:3">
      <c r="A908">
        <v>906</v>
      </c>
      <c r="B908">
        <v>670579.9944925349</v>
      </c>
      <c r="C908">
        <v>1271956.015297205</v>
      </c>
    </row>
    <row r="909" spans="1:3">
      <c r="A909">
        <v>907</v>
      </c>
      <c r="B909">
        <v>670774.3662700029</v>
      </c>
      <c r="C909">
        <v>1272033.002689499</v>
      </c>
    </row>
    <row r="910" spans="1:3">
      <c r="A910">
        <v>908</v>
      </c>
      <c r="B910">
        <v>670872.2339279744</v>
      </c>
      <c r="C910">
        <v>1272069.925025302</v>
      </c>
    </row>
    <row r="911" spans="1:3">
      <c r="A911">
        <v>909</v>
      </c>
      <c r="B911">
        <v>670765.8259420117</v>
      </c>
      <c r="C911">
        <v>1272030.469311304</v>
      </c>
    </row>
    <row r="912" spans="1:3">
      <c r="A912">
        <v>910</v>
      </c>
      <c r="B912">
        <v>670802.0807102441</v>
      </c>
      <c r="C912">
        <v>1272045.020175558</v>
      </c>
    </row>
    <row r="913" spans="1:3">
      <c r="A913">
        <v>911</v>
      </c>
      <c r="B913">
        <v>671142.2862358902</v>
      </c>
      <c r="C913">
        <v>1272175.334795358</v>
      </c>
    </row>
    <row r="914" spans="1:3">
      <c r="A914">
        <v>912</v>
      </c>
      <c r="B914">
        <v>671140.6513697912</v>
      </c>
      <c r="C914">
        <v>1272173.613577227</v>
      </c>
    </row>
    <row r="915" spans="1:3">
      <c r="A915">
        <v>913</v>
      </c>
      <c r="B915">
        <v>671265.4391891831</v>
      </c>
      <c r="C915">
        <v>1272218.928905798</v>
      </c>
    </row>
    <row r="916" spans="1:3">
      <c r="A916">
        <v>914</v>
      </c>
      <c r="B916">
        <v>671190.8904617575</v>
      </c>
      <c r="C916">
        <v>1272194.00649458</v>
      </c>
    </row>
    <row r="917" spans="1:3">
      <c r="A917">
        <v>915</v>
      </c>
      <c r="B917">
        <v>671278.7067329781</v>
      </c>
      <c r="C917">
        <v>1272227.564935711</v>
      </c>
    </row>
    <row r="918" spans="1:3">
      <c r="A918">
        <v>916</v>
      </c>
      <c r="B918">
        <v>671287.9011298909</v>
      </c>
      <c r="C918">
        <v>1272229.652759389</v>
      </c>
    </row>
    <row r="919" spans="1:3">
      <c r="A919">
        <v>917</v>
      </c>
      <c r="B919">
        <v>671356.6941047816</v>
      </c>
      <c r="C919">
        <v>1272252.326549927</v>
      </c>
    </row>
    <row r="920" spans="1:3">
      <c r="A920">
        <v>918</v>
      </c>
      <c r="B920">
        <v>671293.6814814119</v>
      </c>
      <c r="C920">
        <v>1272232.532153424</v>
      </c>
    </row>
    <row r="921" spans="1:3">
      <c r="A921">
        <v>919</v>
      </c>
      <c r="B921">
        <v>671406.3543422981</v>
      </c>
      <c r="C921">
        <v>1272275.775137655</v>
      </c>
    </row>
    <row r="922" spans="1:3">
      <c r="A922">
        <v>920</v>
      </c>
      <c r="B922">
        <v>671274.3346739602</v>
      </c>
      <c r="C922">
        <v>1272224.019306042</v>
      </c>
    </row>
    <row r="923" spans="1:3">
      <c r="A923">
        <v>921</v>
      </c>
      <c r="B923">
        <v>671051.808646646</v>
      </c>
      <c r="C923">
        <v>1272136.767628371</v>
      </c>
    </row>
    <row r="924" spans="1:3">
      <c r="A924">
        <v>922</v>
      </c>
      <c r="B924">
        <v>671085.1664320256</v>
      </c>
      <c r="C924">
        <v>1272150.320899803</v>
      </c>
    </row>
    <row r="925" spans="1:3">
      <c r="A925">
        <v>923</v>
      </c>
      <c r="B925">
        <v>670979.3117564515</v>
      </c>
      <c r="C925">
        <v>1272111.0608012</v>
      </c>
    </row>
    <row r="926" spans="1:3">
      <c r="A926">
        <v>924</v>
      </c>
      <c r="B926">
        <v>670886.5329386662</v>
      </c>
      <c r="C926">
        <v>1272076.238838314</v>
      </c>
    </row>
    <row r="927" spans="1:3">
      <c r="A927">
        <v>925</v>
      </c>
      <c r="B927">
        <v>670972.0527453955</v>
      </c>
      <c r="C927">
        <v>1272108.150214986</v>
      </c>
    </row>
    <row r="928" spans="1:3">
      <c r="A928">
        <v>926</v>
      </c>
      <c r="B928">
        <v>670892.7212427047</v>
      </c>
      <c r="C928">
        <v>1272077.923145093</v>
      </c>
    </row>
    <row r="929" spans="1:3">
      <c r="A929">
        <v>927</v>
      </c>
      <c r="B929">
        <v>670936.6798558558</v>
      </c>
      <c r="C929">
        <v>1272092.785124395</v>
      </c>
    </row>
    <row r="930" spans="1:3">
      <c r="A930">
        <v>928</v>
      </c>
      <c r="B930">
        <v>670725.709989249</v>
      </c>
      <c r="C930">
        <v>1272014.978601466</v>
      </c>
    </row>
    <row r="931" spans="1:3">
      <c r="A931">
        <v>929</v>
      </c>
      <c r="B931">
        <v>670754.3497217261</v>
      </c>
      <c r="C931">
        <v>1272023.398172289</v>
      </c>
    </row>
    <row r="932" spans="1:3">
      <c r="A932">
        <v>930</v>
      </c>
      <c r="B932">
        <v>670785.2572295488</v>
      </c>
      <c r="C932">
        <v>1272034.860883053</v>
      </c>
    </row>
    <row r="933" spans="1:3">
      <c r="A933">
        <v>931</v>
      </c>
      <c r="B933">
        <v>670561.5559944221</v>
      </c>
      <c r="C933">
        <v>1271957.927480321</v>
      </c>
    </row>
    <row r="934" spans="1:3">
      <c r="A934">
        <v>932</v>
      </c>
      <c r="B934">
        <v>670796.1313737049</v>
      </c>
      <c r="C934">
        <v>1272040.570485485</v>
      </c>
    </row>
    <row r="935" spans="1:3">
      <c r="A935">
        <v>933</v>
      </c>
      <c r="B935">
        <v>670820.9131632391</v>
      </c>
      <c r="C935">
        <v>1272044.250454777</v>
      </c>
    </row>
    <row r="936" spans="1:3">
      <c r="A936">
        <v>934</v>
      </c>
      <c r="B936">
        <v>670927.8453780027</v>
      </c>
      <c r="C936">
        <v>1272086.152555897</v>
      </c>
    </row>
    <row r="937" spans="1:3">
      <c r="A937">
        <v>935</v>
      </c>
      <c r="B937">
        <v>670938.6387769402</v>
      </c>
      <c r="C937">
        <v>1272089.375802068</v>
      </c>
    </row>
    <row r="938" spans="1:3">
      <c r="A938">
        <v>936</v>
      </c>
      <c r="B938">
        <v>670915.2518933348</v>
      </c>
      <c r="C938">
        <v>1272081.442511102</v>
      </c>
    </row>
    <row r="939" spans="1:3">
      <c r="A939">
        <v>937</v>
      </c>
      <c r="B939">
        <v>670882.8462245064</v>
      </c>
      <c r="C939">
        <v>1272067.756337454</v>
      </c>
    </row>
    <row r="940" spans="1:3">
      <c r="A940">
        <v>938</v>
      </c>
      <c r="B940">
        <v>671136.1881416173</v>
      </c>
      <c r="C940">
        <v>1272166.23877718</v>
      </c>
    </row>
    <row r="941" spans="1:3">
      <c r="A941">
        <v>939</v>
      </c>
      <c r="B941">
        <v>670958.1776080829</v>
      </c>
      <c r="C941">
        <v>1272097.957593191</v>
      </c>
    </row>
    <row r="942" spans="1:3">
      <c r="A942">
        <v>940</v>
      </c>
      <c r="B942">
        <v>671054.951595924</v>
      </c>
      <c r="C942">
        <v>1272131.812439955</v>
      </c>
    </row>
    <row r="943" spans="1:3">
      <c r="A943">
        <v>941</v>
      </c>
      <c r="B943">
        <v>670945.2251263654</v>
      </c>
      <c r="C943">
        <v>1272093.046720821</v>
      </c>
    </row>
    <row r="944" spans="1:3">
      <c r="A944">
        <v>942</v>
      </c>
      <c r="B944">
        <v>671096.0147245954</v>
      </c>
      <c r="C944">
        <v>1272146.538009872</v>
      </c>
    </row>
    <row r="945" spans="1:3">
      <c r="A945">
        <v>943</v>
      </c>
      <c r="B945">
        <v>671098.8377724491</v>
      </c>
      <c r="C945">
        <v>1272150.925056532</v>
      </c>
    </row>
    <row r="946" spans="1:3">
      <c r="A946">
        <v>944</v>
      </c>
      <c r="B946">
        <v>670994.1370582791</v>
      </c>
      <c r="C946">
        <v>1272107.316483096</v>
      </c>
    </row>
    <row r="947" spans="1:3">
      <c r="A947">
        <v>945</v>
      </c>
      <c r="B947">
        <v>671031.8791669132</v>
      </c>
      <c r="C947">
        <v>1272119.573476239</v>
      </c>
    </row>
    <row r="948" spans="1:3">
      <c r="A948">
        <v>946</v>
      </c>
      <c r="B948">
        <v>670819.1172535778</v>
      </c>
      <c r="C948">
        <v>1272046.618599396</v>
      </c>
    </row>
    <row r="949" spans="1:3">
      <c r="A949">
        <v>947</v>
      </c>
      <c r="B949">
        <v>670978.9566696392</v>
      </c>
      <c r="C949">
        <v>1272110.08709881</v>
      </c>
    </row>
    <row r="950" spans="1:3">
      <c r="A950">
        <v>948</v>
      </c>
      <c r="B950">
        <v>670917.3844442491</v>
      </c>
      <c r="C950">
        <v>1272085.265425597</v>
      </c>
    </row>
    <row r="951" spans="1:3">
      <c r="A951">
        <v>949</v>
      </c>
      <c r="B951">
        <v>670983.6225596683</v>
      </c>
      <c r="C951">
        <v>1272109.014978591</v>
      </c>
    </row>
    <row r="952" spans="1:3">
      <c r="A952">
        <v>950</v>
      </c>
      <c r="B952">
        <v>670965.4915231836</v>
      </c>
      <c r="C952">
        <v>1272100.877410793</v>
      </c>
    </row>
    <row r="953" spans="1:3">
      <c r="A953">
        <v>951</v>
      </c>
      <c r="B953">
        <v>670939.1927830846</v>
      </c>
      <c r="C953">
        <v>1272095.255954459</v>
      </c>
    </row>
    <row r="954" spans="1:3">
      <c r="A954">
        <v>952</v>
      </c>
      <c r="B954">
        <v>670972.9606766428</v>
      </c>
      <c r="C954">
        <v>1272110.575802238</v>
      </c>
    </row>
    <row r="955" spans="1:3">
      <c r="A955">
        <v>953</v>
      </c>
      <c r="B955">
        <v>670991.8839470308</v>
      </c>
      <c r="C955">
        <v>1272119.648907279</v>
      </c>
    </row>
    <row r="956" spans="1:3">
      <c r="A956">
        <v>954</v>
      </c>
      <c r="B956">
        <v>670857.9827472669</v>
      </c>
      <c r="C956">
        <v>1272069.615264356</v>
      </c>
    </row>
    <row r="957" spans="1:3">
      <c r="A957">
        <v>955</v>
      </c>
      <c r="B957">
        <v>670922.6443138486</v>
      </c>
      <c r="C957">
        <v>1272091.680709478</v>
      </c>
    </row>
    <row r="958" spans="1:3">
      <c r="A958">
        <v>956</v>
      </c>
      <c r="B958">
        <v>670914.1178260944</v>
      </c>
      <c r="C958">
        <v>1272087.46626031</v>
      </c>
    </row>
    <row r="959" spans="1:3">
      <c r="A959">
        <v>957</v>
      </c>
      <c r="B959">
        <v>670816.9004193302</v>
      </c>
      <c r="C959">
        <v>1272051.665915571</v>
      </c>
    </row>
    <row r="960" spans="1:3">
      <c r="A960">
        <v>958</v>
      </c>
      <c r="B960">
        <v>670745.7061023626</v>
      </c>
      <c r="C960">
        <v>1272025.420350329</v>
      </c>
    </row>
    <row r="961" spans="1:3">
      <c r="A961">
        <v>959</v>
      </c>
      <c r="B961">
        <v>670887.7797324851</v>
      </c>
      <c r="C961">
        <v>1272074.800850487</v>
      </c>
    </row>
    <row r="962" spans="1:3">
      <c r="A962">
        <v>960</v>
      </c>
      <c r="B962">
        <v>671041.7374445914</v>
      </c>
      <c r="C962">
        <v>1272132.822636457</v>
      </c>
    </row>
    <row r="963" spans="1:3">
      <c r="A963">
        <v>961</v>
      </c>
      <c r="B963">
        <v>671084.0753314348</v>
      </c>
      <c r="C963">
        <v>1272149.605100003</v>
      </c>
    </row>
    <row r="964" spans="1:3">
      <c r="A964">
        <v>962</v>
      </c>
      <c r="B964">
        <v>671070.7123446149</v>
      </c>
      <c r="C964">
        <v>1272146.420389788</v>
      </c>
    </row>
    <row r="965" spans="1:3">
      <c r="A965">
        <v>963</v>
      </c>
      <c r="B965">
        <v>671282.7649889563</v>
      </c>
      <c r="C965">
        <v>1272219.423435618</v>
      </c>
    </row>
    <row r="966" spans="1:3">
      <c r="A966">
        <v>964</v>
      </c>
      <c r="B966">
        <v>670944.5785527214</v>
      </c>
      <c r="C966">
        <v>1272094.09823918</v>
      </c>
    </row>
    <row r="967" spans="1:3">
      <c r="A967">
        <v>965</v>
      </c>
      <c r="B967">
        <v>671084.3266288715</v>
      </c>
      <c r="C967">
        <v>1272150.856548732</v>
      </c>
    </row>
    <row r="968" spans="1:3">
      <c r="A968">
        <v>966</v>
      </c>
      <c r="B968">
        <v>671014.0075944988</v>
      </c>
      <c r="C968">
        <v>1272123.265757332</v>
      </c>
    </row>
    <row r="969" spans="1:3">
      <c r="A969">
        <v>967</v>
      </c>
      <c r="B969">
        <v>670955.6142579837</v>
      </c>
      <c r="C969">
        <v>1272098.417738968</v>
      </c>
    </row>
    <row r="970" spans="1:3">
      <c r="A970">
        <v>968</v>
      </c>
      <c r="B970">
        <v>670945.0060766264</v>
      </c>
      <c r="C970">
        <v>1272091.729733883</v>
      </c>
    </row>
    <row r="971" spans="1:3">
      <c r="A971">
        <v>969</v>
      </c>
      <c r="B971">
        <v>670890.9578670147</v>
      </c>
      <c r="C971">
        <v>1272068.828935717</v>
      </c>
    </row>
    <row r="972" spans="1:3">
      <c r="A972">
        <v>970</v>
      </c>
      <c r="B972">
        <v>670886.642574503</v>
      </c>
      <c r="C972">
        <v>1272071.887821514</v>
      </c>
    </row>
    <row r="973" spans="1:3">
      <c r="A973">
        <v>971</v>
      </c>
      <c r="B973">
        <v>670911.2784772365</v>
      </c>
      <c r="C973">
        <v>1272084.136136521</v>
      </c>
    </row>
    <row r="974" spans="1:3">
      <c r="A974">
        <v>972</v>
      </c>
      <c r="B974">
        <v>670893.3831330773</v>
      </c>
      <c r="C974">
        <v>1272074.873584416</v>
      </c>
    </row>
    <row r="975" spans="1:3">
      <c r="A975">
        <v>973</v>
      </c>
      <c r="B975">
        <v>670946.1746603067</v>
      </c>
      <c r="C975">
        <v>1272096.145661336</v>
      </c>
    </row>
    <row r="976" spans="1:3">
      <c r="A976">
        <v>974</v>
      </c>
      <c r="B976">
        <v>671055.2062066499</v>
      </c>
      <c r="C976">
        <v>1272137.113031378</v>
      </c>
    </row>
    <row r="977" spans="1:3">
      <c r="A977">
        <v>975</v>
      </c>
      <c r="B977">
        <v>670894.3011981082</v>
      </c>
      <c r="C977">
        <v>1272076.601165236</v>
      </c>
    </row>
    <row r="978" spans="1:3">
      <c r="A978">
        <v>976</v>
      </c>
      <c r="B978">
        <v>670869.7311245541</v>
      </c>
      <c r="C978">
        <v>1272067.544069073</v>
      </c>
    </row>
    <row r="979" spans="1:3">
      <c r="A979">
        <v>977</v>
      </c>
      <c r="B979">
        <v>671008.0549637518</v>
      </c>
      <c r="C979">
        <v>1272117.510589381</v>
      </c>
    </row>
    <row r="980" spans="1:3">
      <c r="A980">
        <v>978</v>
      </c>
      <c r="B980">
        <v>671096.6427297558</v>
      </c>
      <c r="C980">
        <v>1272151.627832097</v>
      </c>
    </row>
    <row r="981" spans="1:3">
      <c r="A981">
        <v>979</v>
      </c>
      <c r="B981">
        <v>671178.5439685761</v>
      </c>
      <c r="C981">
        <v>1272187.512101918</v>
      </c>
    </row>
    <row r="982" spans="1:3">
      <c r="A982">
        <v>980</v>
      </c>
      <c r="B982">
        <v>671214.020807345</v>
      </c>
      <c r="C982">
        <v>1272202.487122893</v>
      </c>
    </row>
    <row r="983" spans="1:3">
      <c r="A983">
        <v>981</v>
      </c>
      <c r="B983">
        <v>670883.6331409335</v>
      </c>
      <c r="C983">
        <v>1272077.872166838</v>
      </c>
    </row>
    <row r="984" spans="1:3">
      <c r="A984">
        <v>982</v>
      </c>
      <c r="B984">
        <v>671265.2584226272</v>
      </c>
      <c r="C984">
        <v>1272222.457016638</v>
      </c>
    </row>
    <row r="985" spans="1:3">
      <c r="A985">
        <v>983</v>
      </c>
      <c r="B985">
        <v>671085.8405307047</v>
      </c>
      <c r="C985">
        <v>1272152.461721022</v>
      </c>
    </row>
    <row r="986" spans="1:3">
      <c r="A986">
        <v>984</v>
      </c>
      <c r="B986">
        <v>671199.4650957941</v>
      </c>
      <c r="C986">
        <v>1272194.750624706</v>
      </c>
    </row>
    <row r="987" spans="1:3">
      <c r="A987">
        <v>985</v>
      </c>
      <c r="B987">
        <v>671327.3098088298</v>
      </c>
      <c r="C987">
        <v>1272245.229031227</v>
      </c>
    </row>
    <row r="988" spans="1:3">
      <c r="A988">
        <v>986</v>
      </c>
      <c r="B988">
        <v>671147.9239262791</v>
      </c>
      <c r="C988">
        <v>1272175.227514396</v>
      </c>
    </row>
    <row r="989" spans="1:3">
      <c r="A989">
        <v>987</v>
      </c>
      <c r="B989">
        <v>671237.6575754884</v>
      </c>
      <c r="C989">
        <v>1272203.324044913</v>
      </c>
    </row>
    <row r="990" spans="1:3">
      <c r="A990">
        <v>988</v>
      </c>
      <c r="B990">
        <v>671099.6905012096</v>
      </c>
      <c r="C990">
        <v>1272156.087880312</v>
      </c>
    </row>
    <row r="991" spans="1:3">
      <c r="A991">
        <v>989</v>
      </c>
      <c r="B991">
        <v>671197.6598441624</v>
      </c>
      <c r="C991">
        <v>1272191.390804677</v>
      </c>
    </row>
    <row r="992" spans="1:3">
      <c r="A992">
        <v>990</v>
      </c>
      <c r="B992">
        <v>671096.3742869998</v>
      </c>
      <c r="C992">
        <v>1272155.451095849</v>
      </c>
    </row>
    <row r="993" spans="1:3">
      <c r="A993">
        <v>991</v>
      </c>
      <c r="B993">
        <v>671054.4657246339</v>
      </c>
      <c r="C993">
        <v>1272141.180519243</v>
      </c>
    </row>
    <row r="994" spans="1:3">
      <c r="A994">
        <v>992</v>
      </c>
      <c r="B994">
        <v>671091.1867510948</v>
      </c>
      <c r="C994">
        <v>1272154.764592716</v>
      </c>
    </row>
    <row r="995" spans="1:3">
      <c r="A995">
        <v>993</v>
      </c>
      <c r="B995">
        <v>670761.7317597038</v>
      </c>
      <c r="C995">
        <v>1272029.333154958</v>
      </c>
    </row>
    <row r="996" spans="1:3">
      <c r="A996">
        <v>994</v>
      </c>
      <c r="B996">
        <v>671164.7081855694</v>
      </c>
      <c r="C996">
        <v>1272179.937165232</v>
      </c>
    </row>
    <row r="997" spans="1:3">
      <c r="A997">
        <v>995</v>
      </c>
      <c r="B997">
        <v>671195.7680488335</v>
      </c>
      <c r="C997">
        <v>1272186.114372219</v>
      </c>
    </row>
    <row r="998" spans="1:3">
      <c r="A998">
        <v>996</v>
      </c>
      <c r="B998">
        <v>671199.525637119</v>
      </c>
      <c r="C998">
        <v>1272192.763766297</v>
      </c>
    </row>
    <row r="999" spans="1:3">
      <c r="A999">
        <v>997</v>
      </c>
      <c r="B999">
        <v>671139.3472435424</v>
      </c>
      <c r="C999">
        <v>1272169.019977336</v>
      </c>
    </row>
    <row r="1000" spans="1:3">
      <c r="A1000">
        <v>998</v>
      </c>
      <c r="B1000">
        <v>671105.9370515282</v>
      </c>
      <c r="C1000">
        <v>1272158.936589435</v>
      </c>
    </row>
    <row r="1001" spans="1:3">
      <c r="A1001">
        <v>999</v>
      </c>
      <c r="B1001">
        <v>671046.5097768371</v>
      </c>
      <c r="C1001">
        <v>1272135.837287266</v>
      </c>
    </row>
    <row r="1002" spans="1:3">
      <c r="A1002">
        <v>1000</v>
      </c>
      <c r="B1002">
        <v>671103.5578662055</v>
      </c>
      <c r="C1002">
        <v>1272156.419236226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9472862.080819681</v>
      </c>
      <c r="C2">
        <v>0</v>
      </c>
    </row>
    <row r="3" spans="1:3">
      <c r="A3">
        <v>1</v>
      </c>
      <c r="B3">
        <v>36518676.39722383</v>
      </c>
      <c r="C3">
        <v>470453.0670117431</v>
      </c>
    </row>
    <row r="4" spans="1:3">
      <c r="A4">
        <v>2</v>
      </c>
      <c r="B4">
        <v>35314853.94730503</v>
      </c>
      <c r="C4">
        <v>469761.5284167522</v>
      </c>
    </row>
    <row r="5" spans="1:3">
      <c r="A5">
        <v>3</v>
      </c>
      <c r="B5">
        <v>33774484.50837775</v>
      </c>
      <c r="C5">
        <v>467588.3157277725</v>
      </c>
    </row>
    <row r="6" spans="1:3">
      <c r="A6">
        <v>4</v>
      </c>
      <c r="B6">
        <v>33078068.13006885</v>
      </c>
      <c r="C6">
        <v>468205.5381390513</v>
      </c>
    </row>
    <row r="7" spans="1:3">
      <c r="A7">
        <v>5</v>
      </c>
      <c r="B7">
        <v>31809896.41304101</v>
      </c>
      <c r="C7">
        <v>466842.7162706599</v>
      </c>
    </row>
    <row r="8" spans="1:3">
      <c r="A8">
        <v>6</v>
      </c>
      <c r="B8">
        <v>31213188.27520832</v>
      </c>
      <c r="C8">
        <v>468238.286955365</v>
      </c>
    </row>
    <row r="9" spans="1:3">
      <c r="A9">
        <v>7</v>
      </c>
      <c r="B9">
        <v>30020358.08783598</v>
      </c>
      <c r="C9">
        <v>467366.8213506547</v>
      </c>
    </row>
    <row r="10" spans="1:3">
      <c r="A10">
        <v>8</v>
      </c>
      <c r="B10">
        <v>29463166.61268511</v>
      </c>
      <c r="C10">
        <v>468655.8013350102</v>
      </c>
    </row>
    <row r="11" spans="1:3">
      <c r="A11">
        <v>9</v>
      </c>
      <c r="B11">
        <v>28304360.90973157</v>
      </c>
      <c r="C11">
        <v>467654.2795962454</v>
      </c>
    </row>
    <row r="12" spans="1:3">
      <c r="A12">
        <v>10</v>
      </c>
      <c r="B12">
        <v>27767550.95805428</v>
      </c>
      <c r="C12">
        <v>468713.6509387507</v>
      </c>
    </row>
    <row r="13" spans="1:3">
      <c r="A13">
        <v>11</v>
      </c>
      <c r="B13">
        <v>26629008.52381713</v>
      </c>
      <c r="C13">
        <v>467505.0033547117</v>
      </c>
    </row>
    <row r="14" spans="1:3">
      <c r="A14">
        <v>12</v>
      </c>
      <c r="B14">
        <v>26104383.87945544</v>
      </c>
      <c r="C14">
        <v>468278.9443867669</v>
      </c>
    </row>
    <row r="15" spans="1:3">
      <c r="A15">
        <v>13</v>
      </c>
      <c r="B15">
        <v>24980682.73097172</v>
      </c>
      <c r="C15">
        <v>466838.1101410735</v>
      </c>
    </row>
    <row r="16" spans="1:3">
      <c r="A16">
        <v>14</v>
      </c>
      <c r="B16">
        <v>24465223.10580723</v>
      </c>
      <c r="C16">
        <v>467300.5262981274</v>
      </c>
    </row>
    <row r="17" spans="1:3">
      <c r="A17">
        <v>15</v>
      </c>
      <c r="B17">
        <v>23357849.36780478</v>
      </c>
      <c r="C17">
        <v>465630.4949004058</v>
      </c>
    </row>
    <row r="18" spans="1:3">
      <c r="A18">
        <v>16</v>
      </c>
      <c r="B18">
        <v>22854532.58857538</v>
      </c>
      <c r="C18">
        <v>465809.2023572013</v>
      </c>
    </row>
    <row r="19" spans="1:3">
      <c r="A19">
        <v>17</v>
      </c>
      <c r="B19">
        <v>21775450.0154611</v>
      </c>
      <c r="C19">
        <v>463977.5679863752</v>
      </c>
    </row>
    <row r="20" spans="1:3">
      <c r="A20">
        <v>18</v>
      </c>
      <c r="B20">
        <v>20072432.33469116</v>
      </c>
      <c r="C20">
        <v>470958.1431333771</v>
      </c>
    </row>
    <row r="21" spans="1:3">
      <c r="A21">
        <v>19</v>
      </c>
      <c r="B21">
        <v>19763076.73661027</v>
      </c>
      <c r="C21">
        <v>472806.6043355737</v>
      </c>
    </row>
    <row r="22" spans="1:3">
      <c r="A22">
        <v>20</v>
      </c>
      <c r="B22">
        <v>19771689.61224561</v>
      </c>
      <c r="C22">
        <v>473625.369994182</v>
      </c>
    </row>
    <row r="23" spans="1:3">
      <c r="A23">
        <v>21</v>
      </c>
      <c r="B23">
        <v>19365435.32594825</v>
      </c>
      <c r="C23">
        <v>475717.8165947523</v>
      </c>
    </row>
    <row r="24" spans="1:3">
      <c r="A24">
        <v>22</v>
      </c>
      <c r="B24">
        <v>19361580.1858595</v>
      </c>
      <c r="C24">
        <v>476305.4061426515</v>
      </c>
    </row>
    <row r="25" spans="1:3">
      <c r="A25">
        <v>23</v>
      </c>
      <c r="B25">
        <v>18990305.87682253</v>
      </c>
      <c r="C25">
        <v>478649.6192571616</v>
      </c>
    </row>
    <row r="26" spans="1:3">
      <c r="A26">
        <v>24</v>
      </c>
      <c r="B26">
        <v>18980504.40616423</v>
      </c>
      <c r="C26">
        <v>479117.6867524215</v>
      </c>
    </row>
    <row r="27" spans="1:3">
      <c r="A27">
        <v>25</v>
      </c>
      <c r="B27">
        <v>18557612.36873876</v>
      </c>
      <c r="C27">
        <v>481744.4465278474</v>
      </c>
    </row>
    <row r="28" spans="1:3">
      <c r="A28">
        <v>26</v>
      </c>
      <c r="B28">
        <v>18544164.81126216</v>
      </c>
      <c r="C28">
        <v>482098.2218903713</v>
      </c>
    </row>
    <row r="29" spans="1:3">
      <c r="A29">
        <v>27</v>
      </c>
      <c r="B29">
        <v>18074891.33351425</v>
      </c>
      <c r="C29">
        <v>485471.6504229276</v>
      </c>
    </row>
    <row r="30" spans="1:3">
      <c r="A30">
        <v>28</v>
      </c>
      <c r="B30">
        <v>17589391.80643886</v>
      </c>
      <c r="C30">
        <v>489681.6536262359</v>
      </c>
    </row>
    <row r="31" spans="1:3">
      <c r="A31">
        <v>29</v>
      </c>
      <c r="B31">
        <v>17442470.67600029</v>
      </c>
      <c r="C31">
        <v>491450.5898303793</v>
      </c>
    </row>
    <row r="32" spans="1:3">
      <c r="A32">
        <v>30</v>
      </c>
      <c r="B32">
        <v>17424733.16747654</v>
      </c>
      <c r="C32">
        <v>491567.2496090709</v>
      </c>
    </row>
    <row r="33" spans="1:3">
      <c r="A33">
        <v>31</v>
      </c>
      <c r="B33">
        <v>16896622.54567507</v>
      </c>
      <c r="C33">
        <v>497497.0524744972</v>
      </c>
    </row>
    <row r="34" spans="1:3">
      <c r="A34">
        <v>32</v>
      </c>
      <c r="B34">
        <v>16376306.36713128</v>
      </c>
      <c r="C34">
        <v>504414.9135207066</v>
      </c>
    </row>
    <row r="35" spans="1:3">
      <c r="A35">
        <v>33</v>
      </c>
      <c r="B35">
        <v>16196813.78506006</v>
      </c>
      <c r="C35">
        <v>508161.8978988808</v>
      </c>
    </row>
    <row r="36" spans="1:3">
      <c r="A36">
        <v>34</v>
      </c>
      <c r="B36">
        <v>16033192.23475952</v>
      </c>
      <c r="C36">
        <v>510807.9178642328</v>
      </c>
    </row>
    <row r="37" spans="1:3">
      <c r="A37">
        <v>35</v>
      </c>
      <c r="B37">
        <v>15398209.36022492</v>
      </c>
      <c r="C37">
        <v>522001.6617941554</v>
      </c>
    </row>
    <row r="38" spans="1:3">
      <c r="A38">
        <v>36</v>
      </c>
      <c r="B38">
        <v>15198404.73724895</v>
      </c>
      <c r="C38">
        <v>526770.650028366</v>
      </c>
    </row>
    <row r="39" spans="1:3">
      <c r="A39">
        <v>37</v>
      </c>
      <c r="B39">
        <v>15038758.62803065</v>
      </c>
      <c r="C39">
        <v>531141.244798121</v>
      </c>
    </row>
    <row r="40" spans="1:3">
      <c r="A40">
        <v>38</v>
      </c>
      <c r="B40">
        <v>15081300.2578318</v>
      </c>
      <c r="C40">
        <v>530433.559834165</v>
      </c>
    </row>
    <row r="41" spans="1:3">
      <c r="A41">
        <v>39</v>
      </c>
      <c r="B41">
        <v>14871653.27804599</v>
      </c>
      <c r="C41">
        <v>536511.4713999603</v>
      </c>
    </row>
    <row r="42" spans="1:3">
      <c r="A42">
        <v>40</v>
      </c>
      <c r="B42">
        <v>14873928.95695441</v>
      </c>
      <c r="C42">
        <v>537068.6956096491</v>
      </c>
    </row>
    <row r="43" spans="1:3">
      <c r="A43">
        <v>41</v>
      </c>
      <c r="B43">
        <v>14698344.68698217</v>
      </c>
      <c r="C43">
        <v>541993.8913948809</v>
      </c>
    </row>
    <row r="44" spans="1:3">
      <c r="A44">
        <v>42</v>
      </c>
      <c r="B44">
        <v>14706455.90098016</v>
      </c>
      <c r="C44">
        <v>542374.4372364195</v>
      </c>
    </row>
    <row r="45" spans="1:3">
      <c r="A45">
        <v>43</v>
      </c>
      <c r="B45">
        <v>14467914.51465263</v>
      </c>
      <c r="C45">
        <v>548688.6853618857</v>
      </c>
    </row>
    <row r="46" spans="1:3">
      <c r="A46">
        <v>44</v>
      </c>
      <c r="B46">
        <v>14356383.46193997</v>
      </c>
      <c r="C46">
        <v>552462.7900444446</v>
      </c>
    </row>
    <row r="47" spans="1:3">
      <c r="A47">
        <v>45</v>
      </c>
      <c r="B47">
        <v>14360959.51013304</v>
      </c>
      <c r="C47">
        <v>552616.7692874321</v>
      </c>
    </row>
    <row r="48" spans="1:3">
      <c r="A48">
        <v>46</v>
      </c>
      <c r="B48">
        <v>14013787.96131667</v>
      </c>
      <c r="C48">
        <v>562067.9302407308</v>
      </c>
    </row>
    <row r="49" spans="1:3">
      <c r="A49">
        <v>47</v>
      </c>
      <c r="B49">
        <v>13885274.2168254</v>
      </c>
      <c r="C49">
        <v>565945.9020708846</v>
      </c>
    </row>
    <row r="50" spans="1:3">
      <c r="A50">
        <v>48</v>
      </c>
      <c r="B50">
        <v>13882249.06655342</v>
      </c>
      <c r="C50">
        <v>565793.4200675163</v>
      </c>
    </row>
    <row r="51" spans="1:3">
      <c r="A51">
        <v>49</v>
      </c>
      <c r="B51">
        <v>13615182.21321124</v>
      </c>
      <c r="C51">
        <v>574122.5453798127</v>
      </c>
    </row>
    <row r="52" spans="1:3">
      <c r="A52">
        <v>50</v>
      </c>
      <c r="B52">
        <v>13373090.94556148</v>
      </c>
      <c r="C52">
        <v>582484.2822304799</v>
      </c>
    </row>
    <row r="53" spans="1:3">
      <c r="A53">
        <v>51</v>
      </c>
      <c r="B53">
        <v>13236277.92653866</v>
      </c>
      <c r="C53">
        <v>586071.6985141556</v>
      </c>
    </row>
    <row r="54" spans="1:3">
      <c r="A54">
        <v>52</v>
      </c>
      <c r="B54">
        <v>13223077.9909752</v>
      </c>
      <c r="C54">
        <v>586781.8006610589</v>
      </c>
    </row>
    <row r="55" spans="1:3">
      <c r="A55">
        <v>53</v>
      </c>
      <c r="B55">
        <v>12939412.73609037</v>
      </c>
      <c r="C55">
        <v>599957.6238537729</v>
      </c>
    </row>
    <row r="56" spans="1:3">
      <c r="A56">
        <v>54</v>
      </c>
      <c r="B56">
        <v>12817218.84344032</v>
      </c>
      <c r="C56">
        <v>606509.5310812737</v>
      </c>
    </row>
    <row r="57" spans="1:3">
      <c r="A57">
        <v>55</v>
      </c>
      <c r="B57">
        <v>12707978.92477405</v>
      </c>
      <c r="C57">
        <v>611384.8264250821</v>
      </c>
    </row>
    <row r="58" spans="1:3">
      <c r="A58">
        <v>56</v>
      </c>
      <c r="B58">
        <v>12640127.91810673</v>
      </c>
      <c r="C58">
        <v>614903.0977101322</v>
      </c>
    </row>
    <row r="59" spans="1:3">
      <c r="A59">
        <v>57</v>
      </c>
      <c r="B59">
        <v>12652662.4283349</v>
      </c>
      <c r="C59">
        <v>614290.3259489709</v>
      </c>
    </row>
    <row r="60" spans="1:3">
      <c r="A60">
        <v>58</v>
      </c>
      <c r="B60">
        <v>12536814.14638469</v>
      </c>
      <c r="C60">
        <v>619379.5052263876</v>
      </c>
    </row>
    <row r="61" spans="1:3">
      <c r="A61">
        <v>59</v>
      </c>
      <c r="B61">
        <v>12428810.23543484</v>
      </c>
      <c r="C61">
        <v>624371.1422692528</v>
      </c>
    </row>
    <row r="62" spans="1:3">
      <c r="A62">
        <v>60</v>
      </c>
      <c r="B62">
        <v>12389925.03873673</v>
      </c>
      <c r="C62">
        <v>626759.1804418663</v>
      </c>
    </row>
    <row r="63" spans="1:3">
      <c r="A63">
        <v>61</v>
      </c>
      <c r="B63">
        <v>12383752.15137985</v>
      </c>
      <c r="C63">
        <v>627113.8728475398</v>
      </c>
    </row>
    <row r="64" spans="1:3">
      <c r="A64">
        <v>62</v>
      </c>
      <c r="B64">
        <v>12236948.71644601</v>
      </c>
      <c r="C64">
        <v>635121.4943864995</v>
      </c>
    </row>
    <row r="65" spans="1:3">
      <c r="A65">
        <v>63</v>
      </c>
      <c r="B65">
        <v>12180080.28740097</v>
      </c>
      <c r="C65">
        <v>639322.1714306761</v>
      </c>
    </row>
    <row r="66" spans="1:3">
      <c r="A66">
        <v>64</v>
      </c>
      <c r="B66">
        <v>12184392.10935819</v>
      </c>
      <c r="C66">
        <v>639006.4181361631</v>
      </c>
    </row>
    <row r="67" spans="1:3">
      <c r="A67">
        <v>65</v>
      </c>
      <c r="B67">
        <v>12016442.21694851</v>
      </c>
      <c r="C67">
        <v>650320.2846033964</v>
      </c>
    </row>
    <row r="68" spans="1:3">
      <c r="A68">
        <v>66</v>
      </c>
      <c r="B68">
        <v>11875237.30327176</v>
      </c>
      <c r="C68">
        <v>660804.5943062806</v>
      </c>
    </row>
    <row r="69" spans="1:3">
      <c r="A69">
        <v>67</v>
      </c>
      <c r="B69">
        <v>11760596.839154</v>
      </c>
      <c r="C69">
        <v>670416.4740512618</v>
      </c>
    </row>
    <row r="70" spans="1:3">
      <c r="A70">
        <v>68</v>
      </c>
      <c r="B70">
        <v>11701369.64896389</v>
      </c>
      <c r="C70">
        <v>677257.4261262876</v>
      </c>
    </row>
    <row r="71" spans="1:3">
      <c r="A71">
        <v>69</v>
      </c>
      <c r="B71">
        <v>11700356.24713162</v>
      </c>
      <c r="C71">
        <v>677371.1046645404</v>
      </c>
    </row>
    <row r="72" spans="1:3">
      <c r="A72">
        <v>70</v>
      </c>
      <c r="B72">
        <v>11551721.60657793</v>
      </c>
      <c r="C72">
        <v>689429.4681440864</v>
      </c>
    </row>
    <row r="73" spans="1:3">
      <c r="A73">
        <v>71</v>
      </c>
      <c r="B73">
        <v>11494579.94102223</v>
      </c>
      <c r="C73">
        <v>695958.2255905304</v>
      </c>
    </row>
    <row r="74" spans="1:3">
      <c r="A74">
        <v>72</v>
      </c>
      <c r="B74">
        <v>11417031.64224995</v>
      </c>
      <c r="C74">
        <v>703383.5941972379</v>
      </c>
    </row>
    <row r="75" spans="1:3">
      <c r="A75">
        <v>73</v>
      </c>
      <c r="B75">
        <v>11338509.00338826</v>
      </c>
      <c r="C75">
        <v>711439.4805587166</v>
      </c>
    </row>
    <row r="76" spans="1:3">
      <c r="A76">
        <v>74</v>
      </c>
      <c r="B76">
        <v>11290431.92770278</v>
      </c>
      <c r="C76">
        <v>716239.9944487875</v>
      </c>
    </row>
    <row r="77" spans="1:3">
      <c r="A77">
        <v>75</v>
      </c>
      <c r="B77">
        <v>11289745.29631707</v>
      </c>
      <c r="C77">
        <v>716182.811873643</v>
      </c>
    </row>
    <row r="78" spans="1:3">
      <c r="A78">
        <v>76</v>
      </c>
      <c r="B78">
        <v>11218419.23603969</v>
      </c>
      <c r="C78">
        <v>724589.046497401</v>
      </c>
    </row>
    <row r="79" spans="1:3">
      <c r="A79">
        <v>77</v>
      </c>
      <c r="B79">
        <v>11147683.98394194</v>
      </c>
      <c r="C79">
        <v>733371.3426291482</v>
      </c>
    </row>
    <row r="80" spans="1:3">
      <c r="A80">
        <v>78</v>
      </c>
      <c r="B80">
        <v>11125515.54272441</v>
      </c>
      <c r="C80">
        <v>736130.1276617609</v>
      </c>
    </row>
    <row r="81" spans="1:3">
      <c r="A81">
        <v>79</v>
      </c>
      <c r="B81">
        <v>11126464.05506548</v>
      </c>
      <c r="C81">
        <v>736145.1212473287</v>
      </c>
    </row>
    <row r="82" spans="1:3">
      <c r="A82">
        <v>80</v>
      </c>
      <c r="B82">
        <v>11045818.69398024</v>
      </c>
      <c r="C82">
        <v>745873.0408309175</v>
      </c>
    </row>
    <row r="83" spans="1:3">
      <c r="A83">
        <v>81</v>
      </c>
      <c r="B83">
        <v>10991912.47212054</v>
      </c>
      <c r="C83">
        <v>753088.7279478252</v>
      </c>
    </row>
    <row r="84" spans="1:3">
      <c r="A84">
        <v>82</v>
      </c>
      <c r="B84">
        <v>10909767.50275779</v>
      </c>
      <c r="C84">
        <v>763388.9365046703</v>
      </c>
    </row>
    <row r="85" spans="1:3">
      <c r="A85">
        <v>83</v>
      </c>
      <c r="B85">
        <v>10838387.46609206</v>
      </c>
      <c r="C85">
        <v>772931.5862174638</v>
      </c>
    </row>
    <row r="86" spans="1:3">
      <c r="A86">
        <v>84</v>
      </c>
      <c r="B86">
        <v>10783976.72367608</v>
      </c>
      <c r="C86">
        <v>780041.5127700137</v>
      </c>
    </row>
    <row r="87" spans="1:3">
      <c r="A87">
        <v>85</v>
      </c>
      <c r="B87">
        <v>10757525.5193351</v>
      </c>
      <c r="C87">
        <v>781793.1907849177</v>
      </c>
    </row>
    <row r="88" spans="1:3">
      <c r="A88">
        <v>86</v>
      </c>
      <c r="B88">
        <v>10756067.04086032</v>
      </c>
      <c r="C88">
        <v>781855.125178981</v>
      </c>
    </row>
    <row r="89" spans="1:3">
      <c r="A89">
        <v>87</v>
      </c>
      <c r="B89">
        <v>10676082.58852942</v>
      </c>
      <c r="C89">
        <v>795513.3411313709</v>
      </c>
    </row>
    <row r="90" spans="1:3">
      <c r="A90">
        <v>88</v>
      </c>
      <c r="B90">
        <v>10659992.07173843</v>
      </c>
      <c r="C90">
        <v>798075.3272220038</v>
      </c>
    </row>
    <row r="91" spans="1:3">
      <c r="A91">
        <v>89</v>
      </c>
      <c r="B91">
        <v>10662287.03829138</v>
      </c>
      <c r="C91">
        <v>797571.2408890915</v>
      </c>
    </row>
    <row r="92" spans="1:3">
      <c r="A92">
        <v>90</v>
      </c>
      <c r="B92">
        <v>10600349.30753813</v>
      </c>
      <c r="C92">
        <v>807669.3753243499</v>
      </c>
    </row>
    <row r="93" spans="1:3">
      <c r="A93">
        <v>91</v>
      </c>
      <c r="B93">
        <v>10546280.59183756</v>
      </c>
      <c r="C93">
        <v>817304.4128646753</v>
      </c>
    </row>
    <row r="94" spans="1:3">
      <c r="A94">
        <v>92</v>
      </c>
      <c r="B94">
        <v>10510215.07036366</v>
      </c>
      <c r="C94">
        <v>824040.6945247259</v>
      </c>
    </row>
    <row r="95" spans="1:3">
      <c r="A95">
        <v>93</v>
      </c>
      <c r="B95">
        <v>10465279.37675381</v>
      </c>
      <c r="C95">
        <v>832149.617359923</v>
      </c>
    </row>
    <row r="96" spans="1:3">
      <c r="A96">
        <v>94</v>
      </c>
      <c r="B96">
        <v>10417674.12896204</v>
      </c>
      <c r="C96">
        <v>840894.3062193068</v>
      </c>
    </row>
    <row r="97" spans="1:3">
      <c r="A97">
        <v>95</v>
      </c>
      <c r="B97">
        <v>10394567.24210178</v>
      </c>
      <c r="C97">
        <v>845624.9537027922</v>
      </c>
    </row>
    <row r="98" spans="1:3">
      <c r="A98">
        <v>96</v>
      </c>
      <c r="B98">
        <v>10394116.22070656</v>
      </c>
      <c r="C98">
        <v>845544.1286039545</v>
      </c>
    </row>
    <row r="99" spans="1:3">
      <c r="A99">
        <v>97</v>
      </c>
      <c r="B99">
        <v>10343658.6449825</v>
      </c>
      <c r="C99">
        <v>855947.2648241464</v>
      </c>
    </row>
    <row r="100" spans="1:3">
      <c r="A100">
        <v>98</v>
      </c>
      <c r="B100">
        <v>10309529.70775527</v>
      </c>
      <c r="C100">
        <v>863332.2931485893</v>
      </c>
    </row>
    <row r="101" spans="1:3">
      <c r="A101">
        <v>99</v>
      </c>
      <c r="B101">
        <v>10261500.80106279</v>
      </c>
      <c r="C101">
        <v>875012.0445240794</v>
      </c>
    </row>
    <row r="102" spans="1:3">
      <c r="A102">
        <v>100</v>
      </c>
      <c r="B102">
        <v>10221378.31905797</v>
      </c>
      <c r="C102">
        <v>885164.9067894827</v>
      </c>
    </row>
    <row r="103" spans="1:3">
      <c r="A103">
        <v>101</v>
      </c>
      <c r="B103">
        <v>10192566.13837034</v>
      </c>
      <c r="C103">
        <v>893386.3272612464</v>
      </c>
    </row>
    <row r="104" spans="1:3">
      <c r="A104">
        <v>102</v>
      </c>
      <c r="B104">
        <v>10180019.58892095</v>
      </c>
      <c r="C104">
        <v>899119.9851761584</v>
      </c>
    </row>
    <row r="105" spans="1:3">
      <c r="A105">
        <v>103</v>
      </c>
      <c r="B105">
        <v>10179939.10534252</v>
      </c>
      <c r="C105">
        <v>898930.5829230226</v>
      </c>
    </row>
    <row r="106" spans="1:3">
      <c r="A106">
        <v>104</v>
      </c>
      <c r="B106">
        <v>10133330.39698334</v>
      </c>
      <c r="C106">
        <v>910074.3146651881</v>
      </c>
    </row>
    <row r="107" spans="1:3">
      <c r="A107">
        <v>105</v>
      </c>
      <c r="B107">
        <v>10116691.46641613</v>
      </c>
      <c r="C107">
        <v>915090.5794161297</v>
      </c>
    </row>
    <row r="108" spans="1:3">
      <c r="A108">
        <v>106</v>
      </c>
      <c r="B108">
        <v>10117014.85919643</v>
      </c>
      <c r="C108">
        <v>915156.7232583679</v>
      </c>
    </row>
    <row r="109" spans="1:3">
      <c r="A109">
        <v>107</v>
      </c>
      <c r="B109">
        <v>10080271.51062815</v>
      </c>
      <c r="C109">
        <v>925655.6001294113</v>
      </c>
    </row>
    <row r="110" spans="1:3">
      <c r="A110">
        <v>108</v>
      </c>
      <c r="B110">
        <v>10045294.41865895</v>
      </c>
      <c r="C110">
        <v>935910.8798133603</v>
      </c>
    </row>
    <row r="111" spans="1:3">
      <c r="A111">
        <v>109</v>
      </c>
      <c r="B111">
        <v>10020882.17962509</v>
      </c>
      <c r="C111">
        <v>943149.1153773265</v>
      </c>
    </row>
    <row r="112" spans="1:3">
      <c r="A112">
        <v>110</v>
      </c>
      <c r="B112">
        <v>9991438.947215268</v>
      </c>
      <c r="C112">
        <v>952832.7516246841</v>
      </c>
    </row>
    <row r="113" spans="1:3">
      <c r="A113">
        <v>111</v>
      </c>
      <c r="B113">
        <v>9960897.220649643</v>
      </c>
      <c r="C113">
        <v>963614.1298182138</v>
      </c>
    </row>
    <row r="114" spans="1:3">
      <c r="A114">
        <v>112</v>
      </c>
      <c r="B114">
        <v>9946299.104472827</v>
      </c>
      <c r="C114">
        <v>968822.0065342151</v>
      </c>
    </row>
    <row r="115" spans="1:3">
      <c r="A115">
        <v>113</v>
      </c>
      <c r="B115">
        <v>9926313.498113358</v>
      </c>
      <c r="C115">
        <v>975917.902419415</v>
      </c>
    </row>
    <row r="116" spans="1:3">
      <c r="A116">
        <v>114</v>
      </c>
      <c r="B116">
        <v>9898641.394473875</v>
      </c>
      <c r="C116">
        <v>986273.3207728871</v>
      </c>
    </row>
    <row r="117" spans="1:3">
      <c r="A117">
        <v>115</v>
      </c>
      <c r="B117">
        <v>9878074.676664203</v>
      </c>
      <c r="C117">
        <v>994042.2231159438</v>
      </c>
    </row>
    <row r="118" spans="1:3">
      <c r="A118">
        <v>116</v>
      </c>
      <c r="B118">
        <v>9849808.767864654</v>
      </c>
      <c r="C118">
        <v>1004233.700077276</v>
      </c>
    </row>
    <row r="119" spans="1:3">
      <c r="A119">
        <v>117</v>
      </c>
      <c r="B119">
        <v>9826863.563666318</v>
      </c>
      <c r="C119">
        <v>1012948.278326793</v>
      </c>
    </row>
    <row r="120" spans="1:3">
      <c r="A120">
        <v>118</v>
      </c>
      <c r="B120">
        <v>9810821.116256841</v>
      </c>
      <c r="C120">
        <v>1018481.438586573</v>
      </c>
    </row>
    <row r="121" spans="1:3">
      <c r="A121">
        <v>119</v>
      </c>
      <c r="B121">
        <v>9803608.089133728</v>
      </c>
      <c r="C121">
        <v>1018719.542743938</v>
      </c>
    </row>
    <row r="122" spans="1:3">
      <c r="A122">
        <v>120</v>
      </c>
      <c r="B122">
        <v>9803405.843311846</v>
      </c>
      <c r="C122">
        <v>1018521.906561628</v>
      </c>
    </row>
    <row r="123" spans="1:3">
      <c r="A123">
        <v>121</v>
      </c>
      <c r="B123">
        <v>9776346.422528464</v>
      </c>
      <c r="C123">
        <v>1031675.670556296</v>
      </c>
    </row>
    <row r="124" spans="1:3">
      <c r="A124">
        <v>122</v>
      </c>
      <c r="B124">
        <v>9767474.214341046</v>
      </c>
      <c r="C124">
        <v>1035655.550224628</v>
      </c>
    </row>
    <row r="125" spans="1:3">
      <c r="A125">
        <v>123</v>
      </c>
      <c r="B125">
        <v>9767701.092416104</v>
      </c>
      <c r="C125">
        <v>1035474.860646361</v>
      </c>
    </row>
    <row r="126" spans="1:3">
      <c r="A126">
        <v>124</v>
      </c>
      <c r="B126">
        <v>9745186.092586689</v>
      </c>
      <c r="C126">
        <v>1045669.06179655</v>
      </c>
    </row>
    <row r="127" spans="1:3">
      <c r="A127">
        <v>125</v>
      </c>
      <c r="B127">
        <v>9723327.819921888</v>
      </c>
      <c r="C127">
        <v>1056422.370950269</v>
      </c>
    </row>
    <row r="128" spans="1:3">
      <c r="A128">
        <v>126</v>
      </c>
      <c r="B128">
        <v>9707500.443649996</v>
      </c>
      <c r="C128">
        <v>1064629.929725283</v>
      </c>
    </row>
    <row r="129" spans="1:3">
      <c r="A129">
        <v>127</v>
      </c>
      <c r="B129">
        <v>9688536.989211272</v>
      </c>
      <c r="C129">
        <v>1074164.755807744</v>
      </c>
    </row>
    <row r="130" spans="1:3">
      <c r="A130">
        <v>128</v>
      </c>
      <c r="B130">
        <v>9668569.291694317</v>
      </c>
      <c r="C130">
        <v>1084240.758651605</v>
      </c>
    </row>
    <row r="131" spans="1:3">
      <c r="A131">
        <v>129</v>
      </c>
      <c r="B131">
        <v>9658184.98419863</v>
      </c>
      <c r="C131">
        <v>1089581.685442738</v>
      </c>
    </row>
    <row r="132" spans="1:3">
      <c r="A132">
        <v>130</v>
      </c>
      <c r="B132">
        <v>9645039.203432191</v>
      </c>
      <c r="C132">
        <v>1097095.133342776</v>
      </c>
    </row>
    <row r="133" spans="1:3">
      <c r="A133">
        <v>131</v>
      </c>
      <c r="B133">
        <v>9627257.568681156</v>
      </c>
      <c r="C133">
        <v>1107169.130414733</v>
      </c>
    </row>
    <row r="134" spans="1:3">
      <c r="A134">
        <v>132</v>
      </c>
      <c r="B134">
        <v>9614155.441989547</v>
      </c>
      <c r="C134">
        <v>1115082.252064226</v>
      </c>
    </row>
    <row r="135" spans="1:3">
      <c r="A135">
        <v>133</v>
      </c>
      <c r="B135">
        <v>9597036.997862695</v>
      </c>
      <c r="C135">
        <v>1126829.759337998</v>
      </c>
    </row>
    <row r="136" spans="1:3">
      <c r="A136">
        <v>134</v>
      </c>
      <c r="B136">
        <v>9583432.068246659</v>
      </c>
      <c r="C136">
        <v>1136464.239346927</v>
      </c>
    </row>
    <row r="137" spans="1:3">
      <c r="A137">
        <v>135</v>
      </c>
      <c r="B137">
        <v>9574434.957414508</v>
      </c>
      <c r="C137">
        <v>1143940.901863146</v>
      </c>
    </row>
    <row r="138" spans="1:3">
      <c r="A138">
        <v>136</v>
      </c>
      <c r="B138">
        <v>9571086.564528855</v>
      </c>
      <c r="C138">
        <v>1149551.115037034</v>
      </c>
    </row>
    <row r="139" spans="1:3">
      <c r="A139">
        <v>137</v>
      </c>
      <c r="B139">
        <v>9571006.230412589</v>
      </c>
      <c r="C139">
        <v>1149252.942941809</v>
      </c>
    </row>
    <row r="140" spans="1:3">
      <c r="A140">
        <v>138</v>
      </c>
      <c r="B140">
        <v>9554752.318815334</v>
      </c>
      <c r="C140">
        <v>1159097.440265382</v>
      </c>
    </row>
    <row r="141" spans="1:3">
      <c r="A141">
        <v>139</v>
      </c>
      <c r="B141">
        <v>9548914.225466099</v>
      </c>
      <c r="C141">
        <v>1163710.47300542</v>
      </c>
    </row>
    <row r="142" spans="1:3">
      <c r="A142">
        <v>140</v>
      </c>
      <c r="B142">
        <v>9549081.374929529</v>
      </c>
      <c r="C142">
        <v>1163745.626318797</v>
      </c>
    </row>
    <row r="143" spans="1:3">
      <c r="A143">
        <v>141</v>
      </c>
      <c r="B143">
        <v>9535760.571551191</v>
      </c>
      <c r="C143">
        <v>1173699.891640622</v>
      </c>
    </row>
    <row r="144" spans="1:3">
      <c r="A144">
        <v>142</v>
      </c>
      <c r="B144">
        <v>9522458.805668289</v>
      </c>
      <c r="C144">
        <v>1183722.567852662</v>
      </c>
    </row>
    <row r="145" spans="1:3">
      <c r="A145">
        <v>143</v>
      </c>
      <c r="B145">
        <v>9512652.990022544</v>
      </c>
      <c r="C145">
        <v>1191136.178622582</v>
      </c>
    </row>
    <row r="146" spans="1:3">
      <c r="A146">
        <v>144</v>
      </c>
      <c r="B146">
        <v>9501018.764018519</v>
      </c>
      <c r="C146">
        <v>1201011.545818087</v>
      </c>
    </row>
    <row r="147" spans="1:3">
      <c r="A147">
        <v>145</v>
      </c>
      <c r="B147">
        <v>9488772.761364494</v>
      </c>
      <c r="C147">
        <v>1212381.388216184</v>
      </c>
    </row>
    <row r="148" spans="1:3">
      <c r="A148">
        <v>146</v>
      </c>
      <c r="B148">
        <v>9482441.162790034</v>
      </c>
      <c r="C148">
        <v>1218602.760152769</v>
      </c>
    </row>
    <row r="149" spans="1:3">
      <c r="A149">
        <v>147</v>
      </c>
      <c r="B149">
        <v>9474352.518233448</v>
      </c>
      <c r="C149">
        <v>1225972.658157996</v>
      </c>
    </row>
    <row r="150" spans="1:3">
      <c r="A150">
        <v>148</v>
      </c>
      <c r="B150">
        <v>9463686.048609201</v>
      </c>
      <c r="C150">
        <v>1236687.254271976</v>
      </c>
    </row>
    <row r="151" spans="1:3">
      <c r="A151">
        <v>149</v>
      </c>
      <c r="B151">
        <v>9455870.292659486</v>
      </c>
      <c r="C151">
        <v>1244576.588567949</v>
      </c>
    </row>
    <row r="152" spans="1:3">
      <c r="A152">
        <v>150</v>
      </c>
      <c r="B152">
        <v>9445431.372164303</v>
      </c>
      <c r="C152">
        <v>1254235.839007697</v>
      </c>
    </row>
    <row r="153" spans="1:3">
      <c r="A153">
        <v>151</v>
      </c>
      <c r="B153">
        <v>9437092.918577394</v>
      </c>
      <c r="C153">
        <v>1262325.377255673</v>
      </c>
    </row>
    <row r="154" spans="1:3">
      <c r="A154">
        <v>152</v>
      </c>
      <c r="B154">
        <v>9431487.488889452</v>
      </c>
      <c r="C154">
        <v>1266825.230148831</v>
      </c>
    </row>
    <row r="155" spans="1:3">
      <c r="A155">
        <v>153</v>
      </c>
      <c r="B155">
        <v>9428960.017012175</v>
      </c>
      <c r="C155">
        <v>1265680.523159642</v>
      </c>
    </row>
    <row r="156" spans="1:3">
      <c r="A156">
        <v>154</v>
      </c>
      <c r="B156">
        <v>9428894.622435186</v>
      </c>
      <c r="C156">
        <v>1265336.216214533</v>
      </c>
    </row>
    <row r="157" spans="1:3">
      <c r="A157">
        <v>155</v>
      </c>
      <c r="B157">
        <v>9419357.490120037</v>
      </c>
      <c r="C157">
        <v>1277967.439397539</v>
      </c>
    </row>
    <row r="158" spans="1:3">
      <c r="A158">
        <v>156</v>
      </c>
      <c r="B158">
        <v>9416344.017213337</v>
      </c>
      <c r="C158">
        <v>1281456.962380618</v>
      </c>
    </row>
    <row r="159" spans="1:3">
      <c r="A159">
        <v>157</v>
      </c>
      <c r="B159">
        <v>9416410.068044001</v>
      </c>
      <c r="C159">
        <v>1281280.639327379</v>
      </c>
    </row>
    <row r="160" spans="1:3">
      <c r="A160">
        <v>158</v>
      </c>
      <c r="B160">
        <v>9408412.880233902</v>
      </c>
      <c r="C160">
        <v>1290649.573917698</v>
      </c>
    </row>
    <row r="161" spans="1:3">
      <c r="A161">
        <v>159</v>
      </c>
      <c r="B161">
        <v>9400496.888450695</v>
      </c>
      <c r="C161">
        <v>1300944.926020202</v>
      </c>
    </row>
    <row r="162" spans="1:3">
      <c r="A162">
        <v>160</v>
      </c>
      <c r="B162">
        <v>9394748.454966977</v>
      </c>
      <c r="C162">
        <v>1309039.299622358</v>
      </c>
    </row>
    <row r="163" spans="1:3">
      <c r="A163">
        <v>161</v>
      </c>
      <c r="B163">
        <v>9387853.326896591</v>
      </c>
      <c r="C163">
        <v>1318200.290570792</v>
      </c>
    </row>
    <row r="164" spans="1:3">
      <c r="A164">
        <v>162</v>
      </c>
      <c r="B164">
        <v>9380393.996842476</v>
      </c>
      <c r="C164">
        <v>1327869.542443063</v>
      </c>
    </row>
    <row r="165" spans="1:3">
      <c r="A165">
        <v>163</v>
      </c>
      <c r="B165">
        <v>9376377.834320799</v>
      </c>
      <c r="C165">
        <v>1332966.547884707</v>
      </c>
    </row>
    <row r="166" spans="1:3">
      <c r="A166">
        <v>164</v>
      </c>
      <c r="B166">
        <v>9371598.770748131</v>
      </c>
      <c r="C166">
        <v>1340296.140228446</v>
      </c>
    </row>
    <row r="167" spans="1:3">
      <c r="A167">
        <v>165</v>
      </c>
      <c r="B167">
        <v>9365190.977743819</v>
      </c>
      <c r="C167">
        <v>1349627.025345973</v>
      </c>
    </row>
    <row r="168" spans="1:3">
      <c r="A168">
        <v>166</v>
      </c>
      <c r="B168">
        <v>9360536.638594002</v>
      </c>
      <c r="C168">
        <v>1356937.431132575</v>
      </c>
    </row>
    <row r="169" spans="1:3">
      <c r="A169">
        <v>167</v>
      </c>
      <c r="B169">
        <v>9354617.356683474</v>
      </c>
      <c r="C169">
        <v>1368343.531322999</v>
      </c>
    </row>
    <row r="170" spans="1:3">
      <c r="A170">
        <v>168</v>
      </c>
      <c r="B170">
        <v>9350050.334963152</v>
      </c>
      <c r="C170">
        <v>1377556.417921785</v>
      </c>
    </row>
    <row r="171" spans="1:3">
      <c r="A171">
        <v>169</v>
      </c>
      <c r="B171">
        <v>9347315.199576139</v>
      </c>
      <c r="C171">
        <v>1384779.523434576</v>
      </c>
    </row>
    <row r="172" spans="1:3">
      <c r="A172">
        <v>170</v>
      </c>
      <c r="B172">
        <v>9346691.327172505</v>
      </c>
      <c r="C172">
        <v>1391149.580152669</v>
      </c>
    </row>
    <row r="173" spans="1:3">
      <c r="A173">
        <v>171</v>
      </c>
      <c r="B173">
        <v>9346618.153033905</v>
      </c>
      <c r="C173">
        <v>1390717.89827688</v>
      </c>
    </row>
    <row r="174" spans="1:3">
      <c r="A174">
        <v>172</v>
      </c>
      <c r="B174">
        <v>9341153.141203107</v>
      </c>
      <c r="C174">
        <v>1398509.467802872</v>
      </c>
    </row>
    <row r="175" spans="1:3">
      <c r="A175">
        <v>173</v>
      </c>
      <c r="B175">
        <v>9339417.369207745</v>
      </c>
      <c r="C175">
        <v>1402336.533296311</v>
      </c>
    </row>
    <row r="176" spans="1:3">
      <c r="A176">
        <v>174</v>
      </c>
      <c r="B176">
        <v>9339484.366067432</v>
      </c>
      <c r="C176">
        <v>1402386.618864279</v>
      </c>
    </row>
    <row r="177" spans="1:3">
      <c r="A177">
        <v>175</v>
      </c>
      <c r="B177">
        <v>9335199.826789174</v>
      </c>
      <c r="C177">
        <v>1410960.915847566</v>
      </c>
    </row>
    <row r="178" spans="1:3">
      <c r="A178">
        <v>176</v>
      </c>
      <c r="B178">
        <v>9330836.017579382</v>
      </c>
      <c r="C178">
        <v>1419383.929668236</v>
      </c>
    </row>
    <row r="179" spans="1:3">
      <c r="A179">
        <v>177</v>
      </c>
      <c r="B179">
        <v>9327668.573297959</v>
      </c>
      <c r="C179">
        <v>1425310.639516293</v>
      </c>
    </row>
    <row r="180" spans="1:3">
      <c r="A180">
        <v>178</v>
      </c>
      <c r="B180">
        <v>9323938.544558208</v>
      </c>
      <c r="C180">
        <v>1433702.156997879</v>
      </c>
    </row>
    <row r="181" spans="1:3">
      <c r="A181">
        <v>179</v>
      </c>
      <c r="B181">
        <v>9319967.97537143</v>
      </c>
      <c r="C181">
        <v>1444173.708238622</v>
      </c>
    </row>
    <row r="182" spans="1:3">
      <c r="A182">
        <v>180</v>
      </c>
      <c r="B182">
        <v>9317968.070595616</v>
      </c>
      <c r="C182">
        <v>1450149.061628293</v>
      </c>
    </row>
    <row r="183" spans="1:3">
      <c r="A183">
        <v>181</v>
      </c>
      <c r="B183">
        <v>9315489.877991594</v>
      </c>
      <c r="C183">
        <v>1456257.071445825</v>
      </c>
    </row>
    <row r="184" spans="1:3">
      <c r="A184">
        <v>182</v>
      </c>
      <c r="B184">
        <v>9312267.551217172</v>
      </c>
      <c r="C184">
        <v>1465946.029291273</v>
      </c>
    </row>
    <row r="185" spans="1:3">
      <c r="A185">
        <v>183</v>
      </c>
      <c r="B185">
        <v>9310001.225625202</v>
      </c>
      <c r="C185">
        <v>1472793.951226401</v>
      </c>
    </row>
    <row r="186" spans="1:3">
      <c r="A186">
        <v>184</v>
      </c>
      <c r="B186">
        <v>9306765.18394365</v>
      </c>
      <c r="C186">
        <v>1480330.329185583</v>
      </c>
    </row>
    <row r="187" spans="1:3">
      <c r="A187">
        <v>185</v>
      </c>
      <c r="B187">
        <v>9304210.412145583</v>
      </c>
      <c r="C187">
        <v>1486529.985436192</v>
      </c>
    </row>
    <row r="188" spans="1:3">
      <c r="A188">
        <v>186</v>
      </c>
      <c r="B188">
        <v>9302513.16262454</v>
      </c>
      <c r="C188">
        <v>1488778.25045167</v>
      </c>
    </row>
    <row r="189" spans="1:3">
      <c r="A189">
        <v>187</v>
      </c>
      <c r="B189">
        <v>9300721.395136643</v>
      </c>
      <c r="C189">
        <v>1495562.445334706</v>
      </c>
    </row>
    <row r="190" spans="1:3">
      <c r="A190">
        <v>188</v>
      </c>
      <c r="B190">
        <v>9299566.868013445</v>
      </c>
      <c r="C190">
        <v>1507249.163629744</v>
      </c>
    </row>
    <row r="191" spans="1:3">
      <c r="A191">
        <v>189</v>
      </c>
      <c r="B191">
        <v>9297422.469583238</v>
      </c>
      <c r="C191">
        <v>1511696.314502981</v>
      </c>
    </row>
    <row r="192" spans="1:3">
      <c r="A192">
        <v>190</v>
      </c>
      <c r="B192">
        <v>9296690.874168025</v>
      </c>
      <c r="C192">
        <v>1513728.255993248</v>
      </c>
    </row>
    <row r="193" spans="1:3">
      <c r="A193">
        <v>191</v>
      </c>
      <c r="B193">
        <v>9296716.096360797</v>
      </c>
      <c r="C193">
        <v>1513538.356423804</v>
      </c>
    </row>
    <row r="194" spans="1:3">
      <c r="A194">
        <v>192</v>
      </c>
      <c r="B194">
        <v>9294610.626410985</v>
      </c>
      <c r="C194">
        <v>1519888.618149593</v>
      </c>
    </row>
    <row r="195" spans="1:3">
      <c r="A195">
        <v>193</v>
      </c>
      <c r="B195">
        <v>9292619.298653623</v>
      </c>
      <c r="C195">
        <v>1527508.282585744</v>
      </c>
    </row>
    <row r="196" spans="1:3">
      <c r="A196">
        <v>194</v>
      </c>
      <c r="B196">
        <v>9291329.823909588</v>
      </c>
      <c r="C196">
        <v>1533439.730356438</v>
      </c>
    </row>
    <row r="197" spans="1:3">
      <c r="A197">
        <v>195</v>
      </c>
      <c r="B197">
        <v>9289707.871335642</v>
      </c>
      <c r="C197">
        <v>1539480.276519939</v>
      </c>
    </row>
    <row r="198" spans="1:3">
      <c r="A198">
        <v>196</v>
      </c>
      <c r="B198">
        <v>9287795.908863807</v>
      </c>
      <c r="C198">
        <v>1545204.433642218</v>
      </c>
    </row>
    <row r="199" spans="1:3">
      <c r="A199">
        <v>197</v>
      </c>
      <c r="B199">
        <v>9286785.049438732</v>
      </c>
      <c r="C199">
        <v>1547608.888757186</v>
      </c>
    </row>
    <row r="200" spans="1:3">
      <c r="A200">
        <v>198</v>
      </c>
      <c r="B200">
        <v>9285693.565039387</v>
      </c>
      <c r="C200">
        <v>1552179.313807053</v>
      </c>
    </row>
    <row r="201" spans="1:3">
      <c r="A201">
        <v>199</v>
      </c>
      <c r="B201">
        <v>9284072.250731219</v>
      </c>
      <c r="C201">
        <v>1557041.877313672</v>
      </c>
    </row>
    <row r="202" spans="1:3">
      <c r="A202">
        <v>200</v>
      </c>
      <c r="B202">
        <v>9282886.150698269</v>
      </c>
      <c r="C202">
        <v>1560916.353057344</v>
      </c>
    </row>
    <row r="203" spans="1:3">
      <c r="A203">
        <v>201</v>
      </c>
      <c r="B203">
        <v>9281408.144395035</v>
      </c>
      <c r="C203">
        <v>1569724.283457064</v>
      </c>
    </row>
    <row r="204" spans="1:3">
      <c r="A204">
        <v>202</v>
      </c>
      <c r="B204">
        <v>9280237.394771919</v>
      </c>
      <c r="C204">
        <v>1577210.328960169</v>
      </c>
    </row>
    <row r="205" spans="1:3">
      <c r="A205">
        <v>203</v>
      </c>
      <c r="B205">
        <v>9279682.405340295</v>
      </c>
      <c r="C205">
        <v>1584299.404994609</v>
      </c>
    </row>
    <row r="206" spans="1:3">
      <c r="A206">
        <v>204</v>
      </c>
      <c r="B206">
        <v>9279981.912109803</v>
      </c>
      <c r="C206">
        <v>1587701.411992234</v>
      </c>
    </row>
    <row r="207" spans="1:3">
      <c r="A207">
        <v>205</v>
      </c>
      <c r="B207">
        <v>9278220.652045265</v>
      </c>
      <c r="C207">
        <v>1582872.275213971</v>
      </c>
    </row>
    <row r="208" spans="1:3">
      <c r="A208">
        <v>206</v>
      </c>
      <c r="B208">
        <v>9277179.159936275</v>
      </c>
      <c r="C208">
        <v>1587957.445959377</v>
      </c>
    </row>
    <row r="209" spans="1:3">
      <c r="A209">
        <v>207</v>
      </c>
      <c r="B209">
        <v>9276982.346825479</v>
      </c>
      <c r="C209">
        <v>1589274.109402312</v>
      </c>
    </row>
    <row r="210" spans="1:3">
      <c r="A210">
        <v>208</v>
      </c>
      <c r="B210">
        <v>9276957.440618057</v>
      </c>
      <c r="C210">
        <v>1589394.494271214</v>
      </c>
    </row>
    <row r="211" spans="1:3">
      <c r="A211">
        <v>209</v>
      </c>
      <c r="B211">
        <v>9275874.854258072</v>
      </c>
      <c r="C211">
        <v>1592671.861082497</v>
      </c>
    </row>
    <row r="212" spans="1:3">
      <c r="A212">
        <v>210</v>
      </c>
      <c r="B212">
        <v>9274757.293116463</v>
      </c>
      <c r="C212">
        <v>1594357.690942664</v>
      </c>
    </row>
    <row r="213" spans="1:3">
      <c r="A213">
        <v>211</v>
      </c>
      <c r="B213">
        <v>9274028.809443792</v>
      </c>
      <c r="C213">
        <v>1594561.635235851</v>
      </c>
    </row>
    <row r="214" spans="1:3">
      <c r="A214">
        <v>212</v>
      </c>
      <c r="B214">
        <v>9273089.60367796</v>
      </c>
      <c r="C214">
        <v>1596314.232998846</v>
      </c>
    </row>
    <row r="215" spans="1:3">
      <c r="A215">
        <v>213</v>
      </c>
      <c r="B215">
        <v>9272026.533334959</v>
      </c>
      <c r="C215">
        <v>1600069.128477695</v>
      </c>
    </row>
    <row r="216" spans="1:3">
      <c r="A216">
        <v>214</v>
      </c>
      <c r="B216">
        <v>9271405.77137081</v>
      </c>
      <c r="C216">
        <v>1602900.712776764</v>
      </c>
    </row>
    <row r="217" spans="1:3">
      <c r="A217">
        <v>215</v>
      </c>
      <c r="B217">
        <v>9270741.84635953</v>
      </c>
      <c r="C217">
        <v>1604106.518570362</v>
      </c>
    </row>
    <row r="218" spans="1:3">
      <c r="A218">
        <v>216</v>
      </c>
      <c r="B218">
        <v>9269869.674357619</v>
      </c>
      <c r="C218">
        <v>1608024.248228373</v>
      </c>
    </row>
    <row r="219" spans="1:3">
      <c r="A219">
        <v>217</v>
      </c>
      <c r="B219">
        <v>9269230.764516886</v>
      </c>
      <c r="C219">
        <v>1610798.516286778</v>
      </c>
    </row>
    <row r="220" spans="1:3">
      <c r="A220">
        <v>218</v>
      </c>
      <c r="B220">
        <v>9268253.384316022</v>
      </c>
      <c r="C220">
        <v>1610303.237853322</v>
      </c>
    </row>
    <row r="221" spans="1:3">
      <c r="A221">
        <v>219</v>
      </c>
      <c r="B221">
        <v>9267504.744290061</v>
      </c>
      <c r="C221">
        <v>1609284.033777311</v>
      </c>
    </row>
    <row r="222" spans="1:3">
      <c r="A222">
        <v>220</v>
      </c>
      <c r="B222">
        <v>9267190.75697118</v>
      </c>
      <c r="C222">
        <v>1605094.669865705</v>
      </c>
    </row>
    <row r="223" spans="1:3">
      <c r="A223">
        <v>221</v>
      </c>
      <c r="B223">
        <v>9267187.143539807</v>
      </c>
      <c r="C223">
        <v>1608116.656020579</v>
      </c>
    </row>
    <row r="224" spans="1:3">
      <c r="A224">
        <v>222</v>
      </c>
      <c r="B224">
        <v>9266543.172021279</v>
      </c>
      <c r="C224">
        <v>1616737.563995696</v>
      </c>
    </row>
    <row r="225" spans="1:3">
      <c r="A225">
        <v>223</v>
      </c>
      <c r="B225">
        <v>9265911.277747184</v>
      </c>
      <c r="C225">
        <v>1614652.310548824</v>
      </c>
    </row>
    <row r="226" spans="1:3">
      <c r="A226">
        <v>224</v>
      </c>
      <c r="B226">
        <v>9265633.065881707</v>
      </c>
      <c r="C226">
        <v>1614523.929899302</v>
      </c>
    </row>
    <row r="227" spans="1:3">
      <c r="A227">
        <v>225</v>
      </c>
      <c r="B227">
        <v>9265639.346476272</v>
      </c>
      <c r="C227">
        <v>1614168.637379468</v>
      </c>
    </row>
    <row r="228" spans="1:3">
      <c r="A228">
        <v>226</v>
      </c>
      <c r="B228">
        <v>9265018.799824974</v>
      </c>
      <c r="C228">
        <v>1614022.384716372</v>
      </c>
    </row>
    <row r="229" spans="1:3">
      <c r="A229">
        <v>227</v>
      </c>
      <c r="B229">
        <v>9264388.732953317</v>
      </c>
      <c r="C229">
        <v>1615310.894080339</v>
      </c>
    </row>
    <row r="230" spans="1:3">
      <c r="A230">
        <v>228</v>
      </c>
      <c r="B230">
        <v>9263903.972856706</v>
      </c>
      <c r="C230">
        <v>1617148.127242369</v>
      </c>
    </row>
    <row r="231" spans="1:3">
      <c r="A231">
        <v>229</v>
      </c>
      <c r="B231">
        <v>9263399.484099489</v>
      </c>
      <c r="C231">
        <v>1618192.647257</v>
      </c>
    </row>
    <row r="232" spans="1:3">
      <c r="A232">
        <v>230</v>
      </c>
      <c r="B232">
        <v>9262807.518804878</v>
      </c>
      <c r="C232">
        <v>1617599.863229512</v>
      </c>
    </row>
    <row r="233" spans="1:3">
      <c r="A233">
        <v>231</v>
      </c>
      <c r="B233">
        <v>9262542.777616313</v>
      </c>
      <c r="C233">
        <v>1616575.325421367</v>
      </c>
    </row>
    <row r="234" spans="1:3">
      <c r="A234">
        <v>232</v>
      </c>
      <c r="B234">
        <v>9262209.082857607</v>
      </c>
      <c r="C234">
        <v>1617343.359748164</v>
      </c>
    </row>
    <row r="235" spans="1:3">
      <c r="A235">
        <v>233</v>
      </c>
      <c r="B235">
        <v>9261797.764462316</v>
      </c>
      <c r="C235">
        <v>1615883.072122347</v>
      </c>
    </row>
    <row r="236" spans="1:3">
      <c r="A236">
        <v>234</v>
      </c>
      <c r="B236">
        <v>9261548.309357312</v>
      </c>
      <c r="C236">
        <v>1614864.477819541</v>
      </c>
    </row>
    <row r="237" spans="1:3">
      <c r="A237">
        <v>235</v>
      </c>
      <c r="B237">
        <v>9261085.494470419</v>
      </c>
      <c r="C237">
        <v>1618440.373512111</v>
      </c>
    </row>
    <row r="238" spans="1:3">
      <c r="A238">
        <v>236</v>
      </c>
      <c r="B238">
        <v>9260629.14121235</v>
      </c>
      <c r="C238">
        <v>1622265.663118927</v>
      </c>
    </row>
    <row r="239" spans="1:3">
      <c r="A239">
        <v>237</v>
      </c>
      <c r="B239">
        <v>9260385.798839714</v>
      </c>
      <c r="C239">
        <v>1627990.360915314</v>
      </c>
    </row>
    <row r="240" spans="1:3">
      <c r="A240">
        <v>238</v>
      </c>
      <c r="B240">
        <v>9260403.803976208</v>
      </c>
      <c r="C240">
        <v>1630970.607189772</v>
      </c>
    </row>
    <row r="241" spans="1:3">
      <c r="A241">
        <v>239</v>
      </c>
      <c r="B241">
        <v>9259960.843101356</v>
      </c>
      <c r="C241">
        <v>1621848.905391306</v>
      </c>
    </row>
    <row r="242" spans="1:3">
      <c r="A242">
        <v>240</v>
      </c>
      <c r="B242">
        <v>9259690.739391735</v>
      </c>
      <c r="C242">
        <v>1625111.37482986</v>
      </c>
    </row>
    <row r="243" spans="1:3">
      <c r="A243">
        <v>241</v>
      </c>
      <c r="B243">
        <v>9259724.526018582</v>
      </c>
      <c r="C243">
        <v>1625686.91437391</v>
      </c>
    </row>
    <row r="244" spans="1:3">
      <c r="A244">
        <v>242</v>
      </c>
      <c r="B244">
        <v>9259695.91649363</v>
      </c>
      <c r="C244">
        <v>1625473.421062945</v>
      </c>
    </row>
    <row r="245" spans="1:3">
      <c r="A245">
        <v>243</v>
      </c>
      <c r="B245">
        <v>9259352.063329238</v>
      </c>
      <c r="C245">
        <v>1626562.639770875</v>
      </c>
    </row>
    <row r="246" spans="1:3">
      <c r="A246">
        <v>244</v>
      </c>
      <c r="B246">
        <v>9259043.904703185</v>
      </c>
      <c r="C246">
        <v>1626277.739348768</v>
      </c>
    </row>
    <row r="247" spans="1:3">
      <c r="A247">
        <v>245</v>
      </c>
      <c r="B247">
        <v>9258809.316018052</v>
      </c>
      <c r="C247">
        <v>1625211.901272294</v>
      </c>
    </row>
    <row r="248" spans="1:3">
      <c r="A248">
        <v>246</v>
      </c>
      <c r="B248">
        <v>9258623.115609461</v>
      </c>
      <c r="C248">
        <v>1624928.423990415</v>
      </c>
    </row>
    <row r="249" spans="1:3">
      <c r="A249">
        <v>247</v>
      </c>
      <c r="B249">
        <v>9258356.398164619</v>
      </c>
      <c r="C249">
        <v>1626711.585055413</v>
      </c>
    </row>
    <row r="250" spans="1:3">
      <c r="A250">
        <v>248</v>
      </c>
      <c r="B250">
        <v>9258222.963001115</v>
      </c>
      <c r="C250">
        <v>1628342.143229733</v>
      </c>
    </row>
    <row r="251" spans="1:3">
      <c r="A251">
        <v>249</v>
      </c>
      <c r="B251">
        <v>9258236.859945484</v>
      </c>
      <c r="C251">
        <v>1627476.960405847</v>
      </c>
    </row>
    <row r="252" spans="1:3">
      <c r="A252">
        <v>250</v>
      </c>
      <c r="B252">
        <v>9258085.111598384</v>
      </c>
      <c r="C252">
        <v>1630617.030108588</v>
      </c>
    </row>
    <row r="253" spans="1:3">
      <c r="A253">
        <v>251</v>
      </c>
      <c r="B253">
        <v>9257996.58275439</v>
      </c>
      <c r="C253">
        <v>1632505.468546521</v>
      </c>
    </row>
    <row r="254" spans="1:3">
      <c r="A254">
        <v>252</v>
      </c>
      <c r="B254">
        <v>9258022.85648163</v>
      </c>
      <c r="C254">
        <v>1632632.430033245</v>
      </c>
    </row>
    <row r="255" spans="1:3">
      <c r="A255">
        <v>253</v>
      </c>
      <c r="B255">
        <v>9257726.619223583</v>
      </c>
      <c r="C255">
        <v>1628873.722724801</v>
      </c>
    </row>
    <row r="256" spans="1:3">
      <c r="A256">
        <v>254</v>
      </c>
      <c r="B256">
        <v>9257711.709498854</v>
      </c>
      <c r="C256">
        <v>1623182.115803601</v>
      </c>
    </row>
    <row r="257" spans="1:3">
      <c r="A257">
        <v>255</v>
      </c>
      <c r="B257">
        <v>9257829.779140199</v>
      </c>
      <c r="C257">
        <v>1620456.064964475</v>
      </c>
    </row>
    <row r="258" spans="1:3">
      <c r="A258">
        <v>256</v>
      </c>
      <c r="B258">
        <v>9257491.74212577</v>
      </c>
      <c r="C258">
        <v>1632718.524821408</v>
      </c>
    </row>
    <row r="259" spans="1:3">
      <c r="A259">
        <v>257</v>
      </c>
      <c r="B259">
        <v>9257389.543557091</v>
      </c>
      <c r="C259">
        <v>1631370.208586007</v>
      </c>
    </row>
    <row r="260" spans="1:3">
      <c r="A260">
        <v>258</v>
      </c>
      <c r="B260">
        <v>9257712.415433958</v>
      </c>
      <c r="C260">
        <v>1630869.069794564</v>
      </c>
    </row>
    <row r="261" spans="1:3">
      <c r="A261">
        <v>259</v>
      </c>
      <c r="B261">
        <v>9257242.97904003</v>
      </c>
      <c r="C261">
        <v>1631519.700428446</v>
      </c>
    </row>
    <row r="262" spans="1:3">
      <c r="A262">
        <v>260</v>
      </c>
      <c r="B262">
        <v>9256842.86121773</v>
      </c>
      <c r="C262">
        <v>1633006.337368295</v>
      </c>
    </row>
    <row r="263" spans="1:3">
      <c r="A263">
        <v>261</v>
      </c>
      <c r="B263">
        <v>9256647.315960446</v>
      </c>
      <c r="C263">
        <v>1635798.696502367</v>
      </c>
    </row>
    <row r="264" spans="1:3">
      <c r="A264">
        <v>262</v>
      </c>
      <c r="B264">
        <v>9256546.325137641</v>
      </c>
      <c r="C264">
        <v>1638506.590703925</v>
      </c>
    </row>
    <row r="265" spans="1:3">
      <c r="A265">
        <v>263</v>
      </c>
      <c r="B265">
        <v>9256580.832076328</v>
      </c>
      <c r="C265">
        <v>1639201.64592128</v>
      </c>
    </row>
    <row r="266" spans="1:3">
      <c r="A266">
        <v>264</v>
      </c>
      <c r="B266">
        <v>9256462.441448566</v>
      </c>
      <c r="C266">
        <v>1638945.997816414</v>
      </c>
    </row>
    <row r="267" spans="1:3">
      <c r="A267">
        <v>265</v>
      </c>
      <c r="B267">
        <v>9256508.222763892</v>
      </c>
      <c r="C267">
        <v>1639621.643617266</v>
      </c>
    </row>
    <row r="268" spans="1:3">
      <c r="A268">
        <v>266</v>
      </c>
      <c r="B268">
        <v>9256374.265244905</v>
      </c>
      <c r="C268">
        <v>1637707.447625698</v>
      </c>
    </row>
    <row r="269" spans="1:3">
      <c r="A269">
        <v>267</v>
      </c>
      <c r="B269">
        <v>9256395.337087287</v>
      </c>
      <c r="C269">
        <v>1637890.604241631</v>
      </c>
    </row>
    <row r="270" spans="1:3">
      <c r="A270">
        <v>268</v>
      </c>
      <c r="B270">
        <v>9256472.855637308</v>
      </c>
      <c r="C270">
        <v>1635415.507434372</v>
      </c>
    </row>
    <row r="271" spans="1:3">
      <c r="A271">
        <v>269</v>
      </c>
      <c r="B271">
        <v>9256346.268764526</v>
      </c>
      <c r="C271">
        <v>1637483.250706888</v>
      </c>
    </row>
    <row r="272" spans="1:3">
      <c r="A272">
        <v>270</v>
      </c>
      <c r="B272">
        <v>9256413.568514377</v>
      </c>
      <c r="C272">
        <v>1645007.779532116</v>
      </c>
    </row>
    <row r="273" spans="1:3">
      <c r="A273">
        <v>271</v>
      </c>
      <c r="B273">
        <v>9256316.191903356</v>
      </c>
      <c r="C273">
        <v>1634471.713580723</v>
      </c>
    </row>
    <row r="274" spans="1:3">
      <c r="A274">
        <v>272</v>
      </c>
      <c r="B274">
        <v>9256236.176070206</v>
      </c>
      <c r="C274">
        <v>1632361.936466228</v>
      </c>
    </row>
    <row r="275" spans="1:3">
      <c r="A275">
        <v>273</v>
      </c>
      <c r="B275">
        <v>9256355.630413938</v>
      </c>
      <c r="C275">
        <v>1628304.882711417</v>
      </c>
    </row>
    <row r="276" spans="1:3">
      <c r="A276">
        <v>274</v>
      </c>
      <c r="B276">
        <v>9256064.233568041</v>
      </c>
      <c r="C276">
        <v>1629553.464125281</v>
      </c>
    </row>
    <row r="277" spans="1:3">
      <c r="A277">
        <v>275</v>
      </c>
      <c r="B277">
        <v>9255861.376962198</v>
      </c>
      <c r="C277">
        <v>1630382.224047011</v>
      </c>
    </row>
    <row r="278" spans="1:3">
      <c r="A278">
        <v>276</v>
      </c>
      <c r="B278">
        <v>9255981.898454474</v>
      </c>
      <c r="C278">
        <v>1633166.469228928</v>
      </c>
    </row>
    <row r="279" spans="1:3">
      <c r="A279">
        <v>277</v>
      </c>
      <c r="B279">
        <v>9255826.601823205</v>
      </c>
      <c r="C279">
        <v>1631550.801913563</v>
      </c>
    </row>
    <row r="280" spans="1:3">
      <c r="A280">
        <v>278</v>
      </c>
      <c r="B280">
        <v>9255666.986522656</v>
      </c>
      <c r="C280">
        <v>1632242.362094734</v>
      </c>
    </row>
    <row r="281" spans="1:3">
      <c r="A281">
        <v>279</v>
      </c>
      <c r="B281">
        <v>9255752.529324258</v>
      </c>
      <c r="C281">
        <v>1630018.124497617</v>
      </c>
    </row>
    <row r="282" spans="1:3">
      <c r="A282">
        <v>280</v>
      </c>
      <c r="B282">
        <v>9255649.337906646</v>
      </c>
      <c r="C282">
        <v>1632945.099059578</v>
      </c>
    </row>
    <row r="283" spans="1:3">
      <c r="A283">
        <v>281</v>
      </c>
      <c r="B283">
        <v>9255653.91116805</v>
      </c>
      <c r="C283">
        <v>1634165.275122373</v>
      </c>
    </row>
    <row r="284" spans="1:3">
      <c r="A284">
        <v>282</v>
      </c>
      <c r="B284">
        <v>9255675.863965001</v>
      </c>
      <c r="C284">
        <v>1634142.289800989</v>
      </c>
    </row>
    <row r="285" spans="1:3">
      <c r="A285">
        <v>283</v>
      </c>
      <c r="B285">
        <v>9255552.669060033</v>
      </c>
      <c r="C285">
        <v>1633073.896735713</v>
      </c>
    </row>
    <row r="286" spans="1:3">
      <c r="A286">
        <v>284</v>
      </c>
      <c r="B286">
        <v>9255531.502924314</v>
      </c>
      <c r="C286">
        <v>1634912.724573653</v>
      </c>
    </row>
    <row r="287" spans="1:3">
      <c r="A287">
        <v>285</v>
      </c>
      <c r="B287">
        <v>9255498.306722889</v>
      </c>
      <c r="C287">
        <v>1636656.785290989</v>
      </c>
    </row>
    <row r="288" spans="1:3">
      <c r="A288">
        <v>286</v>
      </c>
      <c r="B288">
        <v>9255356.398981314</v>
      </c>
      <c r="C288">
        <v>1643460.636761685</v>
      </c>
    </row>
    <row r="289" spans="1:3">
      <c r="A289">
        <v>287</v>
      </c>
      <c r="B289">
        <v>9255329.433138179</v>
      </c>
      <c r="C289">
        <v>1641574.881298844</v>
      </c>
    </row>
    <row r="290" spans="1:3">
      <c r="A290">
        <v>288</v>
      </c>
      <c r="B290">
        <v>9255387.60572823</v>
      </c>
      <c r="C290">
        <v>1646811.46965758</v>
      </c>
    </row>
    <row r="291" spans="1:3">
      <c r="A291">
        <v>289</v>
      </c>
      <c r="B291">
        <v>9255375.601094894</v>
      </c>
      <c r="C291">
        <v>1643861.835936471</v>
      </c>
    </row>
    <row r="292" spans="1:3">
      <c r="A292">
        <v>290</v>
      </c>
      <c r="B292">
        <v>9255197.293798108</v>
      </c>
      <c r="C292">
        <v>1635472.92847461</v>
      </c>
    </row>
    <row r="293" spans="1:3">
      <c r="A293">
        <v>291</v>
      </c>
      <c r="B293">
        <v>9255322.827796202</v>
      </c>
      <c r="C293">
        <v>1638399.499390256</v>
      </c>
    </row>
    <row r="294" spans="1:3">
      <c r="A294">
        <v>292</v>
      </c>
      <c r="B294">
        <v>9255224.535050729</v>
      </c>
      <c r="C294">
        <v>1634156.176544872</v>
      </c>
    </row>
    <row r="295" spans="1:3">
      <c r="A295">
        <v>293</v>
      </c>
      <c r="B295">
        <v>9255144.628554804</v>
      </c>
      <c r="C295">
        <v>1635190.867739911</v>
      </c>
    </row>
    <row r="296" spans="1:3">
      <c r="A296">
        <v>294</v>
      </c>
      <c r="B296">
        <v>9255021.839669032</v>
      </c>
      <c r="C296">
        <v>1632089.781535152</v>
      </c>
    </row>
    <row r="297" spans="1:3">
      <c r="A297">
        <v>295</v>
      </c>
      <c r="B297">
        <v>9255128.605773304</v>
      </c>
      <c r="C297">
        <v>1629302.407632513</v>
      </c>
    </row>
    <row r="298" spans="1:3">
      <c r="A298">
        <v>296</v>
      </c>
      <c r="B298">
        <v>9255173.078649323</v>
      </c>
      <c r="C298">
        <v>1631476.586126624</v>
      </c>
    </row>
    <row r="299" spans="1:3">
      <c r="A299">
        <v>297</v>
      </c>
      <c r="B299">
        <v>9255077.637574198</v>
      </c>
      <c r="C299">
        <v>1631027.556129896</v>
      </c>
    </row>
    <row r="300" spans="1:3">
      <c r="A300">
        <v>298</v>
      </c>
      <c r="B300">
        <v>9255011.18738443</v>
      </c>
      <c r="C300">
        <v>1633339.885669248</v>
      </c>
    </row>
    <row r="301" spans="1:3">
      <c r="A301">
        <v>299</v>
      </c>
      <c r="B301">
        <v>9254949.068240073</v>
      </c>
      <c r="C301">
        <v>1634428.896738749</v>
      </c>
    </row>
    <row r="302" spans="1:3">
      <c r="A302">
        <v>300</v>
      </c>
      <c r="B302">
        <v>9254978.398391221</v>
      </c>
      <c r="C302">
        <v>1635323.081436201</v>
      </c>
    </row>
    <row r="303" spans="1:3">
      <c r="A303">
        <v>301</v>
      </c>
      <c r="B303">
        <v>9254988.153495153</v>
      </c>
      <c r="C303">
        <v>1633620.354446949</v>
      </c>
    </row>
    <row r="304" spans="1:3">
      <c r="A304">
        <v>302</v>
      </c>
      <c r="B304">
        <v>9254921.375654237</v>
      </c>
      <c r="C304">
        <v>1634289.593446567</v>
      </c>
    </row>
    <row r="305" spans="1:3">
      <c r="A305">
        <v>303</v>
      </c>
      <c r="B305">
        <v>9254984.445031444</v>
      </c>
      <c r="C305">
        <v>1626370.536345625</v>
      </c>
    </row>
    <row r="306" spans="1:3">
      <c r="A306">
        <v>304</v>
      </c>
      <c r="B306">
        <v>9254887.489018779</v>
      </c>
      <c r="C306">
        <v>1635296.298252444</v>
      </c>
    </row>
    <row r="307" spans="1:3">
      <c r="A307">
        <v>305</v>
      </c>
      <c r="B307">
        <v>9254802.003381226</v>
      </c>
      <c r="C307">
        <v>1642081.383642391</v>
      </c>
    </row>
    <row r="308" spans="1:3">
      <c r="A308">
        <v>306</v>
      </c>
      <c r="B308">
        <v>9254789.369115423</v>
      </c>
      <c r="C308">
        <v>1642698.747148181</v>
      </c>
    </row>
    <row r="309" spans="1:3">
      <c r="A309">
        <v>307</v>
      </c>
      <c r="B309">
        <v>9254955.654235996</v>
      </c>
      <c r="C309">
        <v>1651270.097734893</v>
      </c>
    </row>
    <row r="310" spans="1:3">
      <c r="A310">
        <v>308</v>
      </c>
      <c r="B310">
        <v>9254768.949140098</v>
      </c>
      <c r="C310">
        <v>1644494.034110027</v>
      </c>
    </row>
    <row r="311" spans="1:3">
      <c r="A311">
        <v>309</v>
      </c>
      <c r="B311">
        <v>9254621.095744571</v>
      </c>
      <c r="C311">
        <v>1645733.813029298</v>
      </c>
    </row>
    <row r="312" spans="1:3">
      <c r="A312">
        <v>310</v>
      </c>
      <c r="B312">
        <v>9254673.038642606</v>
      </c>
      <c r="C312">
        <v>1645233.409868184</v>
      </c>
    </row>
    <row r="313" spans="1:3">
      <c r="A313">
        <v>311</v>
      </c>
      <c r="B313">
        <v>9254817.276577905</v>
      </c>
      <c r="C313">
        <v>1649153.228612983</v>
      </c>
    </row>
    <row r="314" spans="1:3">
      <c r="A314">
        <v>312</v>
      </c>
      <c r="B314">
        <v>9254619.529787144</v>
      </c>
      <c r="C314">
        <v>1644921.546719708</v>
      </c>
    </row>
    <row r="315" spans="1:3">
      <c r="A315">
        <v>313</v>
      </c>
      <c r="B315">
        <v>9254504.306086237</v>
      </c>
      <c r="C315">
        <v>1642521.981520923</v>
      </c>
    </row>
    <row r="316" spans="1:3">
      <c r="A316">
        <v>314</v>
      </c>
      <c r="B316">
        <v>9254498.403329372</v>
      </c>
      <c r="C316">
        <v>1641166.635409064</v>
      </c>
    </row>
    <row r="317" spans="1:3">
      <c r="A317">
        <v>315</v>
      </c>
      <c r="B317">
        <v>9254453.637058359</v>
      </c>
      <c r="C317">
        <v>1641324.806832414</v>
      </c>
    </row>
    <row r="318" spans="1:3">
      <c r="A318">
        <v>316</v>
      </c>
      <c r="B318">
        <v>9254292.520080153</v>
      </c>
      <c r="C318">
        <v>1633393.475376527</v>
      </c>
    </row>
    <row r="319" spans="1:3">
      <c r="A319">
        <v>317</v>
      </c>
      <c r="B319">
        <v>9254379.217630494</v>
      </c>
      <c r="C319">
        <v>1631653.964484797</v>
      </c>
    </row>
    <row r="320" spans="1:3">
      <c r="A320">
        <v>318</v>
      </c>
      <c r="B320">
        <v>9254299.731803529</v>
      </c>
      <c r="C320">
        <v>1632578.357652175</v>
      </c>
    </row>
    <row r="321" spans="1:3">
      <c r="A321">
        <v>319</v>
      </c>
      <c r="B321">
        <v>9254204.706675988</v>
      </c>
      <c r="C321">
        <v>1633869.158630718</v>
      </c>
    </row>
    <row r="322" spans="1:3">
      <c r="A322">
        <v>320</v>
      </c>
      <c r="B322">
        <v>9254205.913160039</v>
      </c>
      <c r="C322">
        <v>1634614.129021998</v>
      </c>
    </row>
    <row r="323" spans="1:3">
      <c r="A323">
        <v>321</v>
      </c>
      <c r="B323">
        <v>9254246.884125533</v>
      </c>
      <c r="C323">
        <v>1631817.44619577</v>
      </c>
    </row>
    <row r="324" spans="1:3">
      <c r="A324">
        <v>322</v>
      </c>
      <c r="B324">
        <v>9254159.804103415</v>
      </c>
      <c r="C324">
        <v>1638668.714524247</v>
      </c>
    </row>
    <row r="325" spans="1:3">
      <c r="A325">
        <v>323</v>
      </c>
      <c r="B325">
        <v>9254111.130963715</v>
      </c>
      <c r="C325">
        <v>1641182.492798361</v>
      </c>
    </row>
    <row r="326" spans="1:3">
      <c r="A326">
        <v>324</v>
      </c>
      <c r="B326">
        <v>9254115.586839959</v>
      </c>
      <c r="C326">
        <v>1641936.417098996</v>
      </c>
    </row>
    <row r="327" spans="1:3">
      <c r="A327">
        <v>325</v>
      </c>
      <c r="B327">
        <v>9254049.380540781</v>
      </c>
      <c r="C327">
        <v>1642013.517026482</v>
      </c>
    </row>
    <row r="328" spans="1:3">
      <c r="A328">
        <v>326</v>
      </c>
      <c r="B328">
        <v>9254126.147891376</v>
      </c>
      <c r="C328">
        <v>1640145.846991265</v>
      </c>
    </row>
    <row r="329" spans="1:3">
      <c r="A329">
        <v>327</v>
      </c>
      <c r="B329">
        <v>9254079.973804804</v>
      </c>
      <c r="C329">
        <v>1640433.869041631</v>
      </c>
    </row>
    <row r="330" spans="1:3">
      <c r="A330">
        <v>328</v>
      </c>
      <c r="B330">
        <v>9254223.563659128</v>
      </c>
      <c r="C330">
        <v>1639252.919008949</v>
      </c>
    </row>
    <row r="331" spans="1:3">
      <c r="A331">
        <v>329</v>
      </c>
      <c r="B331">
        <v>9254083.069021121</v>
      </c>
      <c r="C331">
        <v>1641231.873007321</v>
      </c>
    </row>
    <row r="332" spans="1:3">
      <c r="A332">
        <v>330</v>
      </c>
      <c r="B332">
        <v>9254186.897670655</v>
      </c>
      <c r="C332">
        <v>1644947.324090983</v>
      </c>
    </row>
    <row r="333" spans="1:3">
      <c r="A333">
        <v>331</v>
      </c>
      <c r="B333">
        <v>9253959.717380697</v>
      </c>
      <c r="C333">
        <v>1641336.628496083</v>
      </c>
    </row>
    <row r="334" spans="1:3">
      <c r="A334">
        <v>332</v>
      </c>
      <c r="B334">
        <v>9254045.338452686</v>
      </c>
      <c r="C334">
        <v>1641211.018155873</v>
      </c>
    </row>
    <row r="335" spans="1:3">
      <c r="A335">
        <v>333</v>
      </c>
      <c r="B335">
        <v>9254044.264598645</v>
      </c>
      <c r="C335">
        <v>1643865.571848271</v>
      </c>
    </row>
    <row r="336" spans="1:3">
      <c r="A336">
        <v>334</v>
      </c>
      <c r="B336">
        <v>9253897.020024676</v>
      </c>
      <c r="C336">
        <v>1647224.622217479</v>
      </c>
    </row>
    <row r="337" spans="1:3">
      <c r="A337">
        <v>335</v>
      </c>
      <c r="B337">
        <v>9253850.598869694</v>
      </c>
      <c r="C337">
        <v>1639700.988905733</v>
      </c>
    </row>
    <row r="338" spans="1:3">
      <c r="A338">
        <v>336</v>
      </c>
      <c r="B338">
        <v>9253887.922879875</v>
      </c>
      <c r="C338">
        <v>1640463.461092372</v>
      </c>
    </row>
    <row r="339" spans="1:3">
      <c r="A339">
        <v>337</v>
      </c>
      <c r="B339">
        <v>9253926.235622173</v>
      </c>
      <c r="C339">
        <v>1639270.246759044</v>
      </c>
    </row>
    <row r="340" spans="1:3">
      <c r="A340">
        <v>338</v>
      </c>
      <c r="B340">
        <v>9253888.13021324</v>
      </c>
      <c r="C340">
        <v>1638893.453383292</v>
      </c>
    </row>
    <row r="341" spans="1:3">
      <c r="A341">
        <v>339</v>
      </c>
      <c r="B341">
        <v>9253816.341362324</v>
      </c>
      <c r="C341">
        <v>1638017.449674762</v>
      </c>
    </row>
    <row r="342" spans="1:3">
      <c r="A342">
        <v>340</v>
      </c>
      <c r="B342">
        <v>9253857.632129097</v>
      </c>
      <c r="C342">
        <v>1635780.570148964</v>
      </c>
    </row>
    <row r="343" spans="1:3">
      <c r="A343">
        <v>341</v>
      </c>
      <c r="B343">
        <v>9253913.188473858</v>
      </c>
      <c r="C343">
        <v>1632821.471028987</v>
      </c>
    </row>
    <row r="344" spans="1:3">
      <c r="A344">
        <v>342</v>
      </c>
      <c r="B344">
        <v>9253861.692195173</v>
      </c>
      <c r="C344">
        <v>1637322.239206391</v>
      </c>
    </row>
    <row r="345" spans="1:3">
      <c r="A345">
        <v>343</v>
      </c>
      <c r="B345">
        <v>9253834.777589897</v>
      </c>
      <c r="C345">
        <v>1641089.656688608</v>
      </c>
    </row>
    <row r="346" spans="1:3">
      <c r="A346">
        <v>344</v>
      </c>
      <c r="B346">
        <v>9253781.601604683</v>
      </c>
      <c r="C346">
        <v>1637769.966100243</v>
      </c>
    </row>
    <row r="347" spans="1:3">
      <c r="A347">
        <v>345</v>
      </c>
      <c r="B347">
        <v>9253853.212208178</v>
      </c>
      <c r="C347">
        <v>1636160.959628217</v>
      </c>
    </row>
    <row r="348" spans="1:3">
      <c r="A348">
        <v>346</v>
      </c>
      <c r="B348">
        <v>9253788.957389623</v>
      </c>
      <c r="C348">
        <v>1638413.473953469</v>
      </c>
    </row>
    <row r="349" spans="1:3">
      <c r="A349">
        <v>347</v>
      </c>
      <c r="B349">
        <v>9253734.383308021</v>
      </c>
      <c r="C349">
        <v>1637449.434261134</v>
      </c>
    </row>
    <row r="350" spans="1:3">
      <c r="A350">
        <v>348</v>
      </c>
      <c r="B350">
        <v>9253716.67738766</v>
      </c>
      <c r="C350">
        <v>1635739.196586129</v>
      </c>
    </row>
    <row r="351" spans="1:3">
      <c r="A351">
        <v>349</v>
      </c>
      <c r="B351">
        <v>9253915.932914922</v>
      </c>
      <c r="C351">
        <v>1636627.454778273</v>
      </c>
    </row>
    <row r="352" spans="1:3">
      <c r="A352">
        <v>350</v>
      </c>
      <c r="B352">
        <v>9253675.585775867</v>
      </c>
      <c r="C352">
        <v>1639778.494084485</v>
      </c>
    </row>
    <row r="353" spans="1:3">
      <c r="A353">
        <v>351</v>
      </c>
      <c r="B353">
        <v>9253702.13925045</v>
      </c>
      <c r="C353">
        <v>1643753.093767368</v>
      </c>
    </row>
    <row r="354" spans="1:3">
      <c r="A354">
        <v>352</v>
      </c>
      <c r="B354">
        <v>9253692.896218529</v>
      </c>
      <c r="C354">
        <v>1640669.647100997</v>
      </c>
    </row>
    <row r="355" spans="1:3">
      <c r="A355">
        <v>353</v>
      </c>
      <c r="B355">
        <v>9253632.836555449</v>
      </c>
      <c r="C355">
        <v>1637899.362932548</v>
      </c>
    </row>
    <row r="356" spans="1:3">
      <c r="A356">
        <v>354</v>
      </c>
      <c r="B356">
        <v>9253605.229819255</v>
      </c>
      <c r="C356">
        <v>1641523.678745539</v>
      </c>
    </row>
    <row r="357" spans="1:3">
      <c r="A357">
        <v>355</v>
      </c>
      <c r="B357">
        <v>9253653.443221154</v>
      </c>
      <c r="C357">
        <v>1644897.256032038</v>
      </c>
    </row>
    <row r="358" spans="1:3">
      <c r="A358">
        <v>356</v>
      </c>
      <c r="B358">
        <v>9253654.056074599</v>
      </c>
      <c r="C358">
        <v>1643541.215379515</v>
      </c>
    </row>
    <row r="359" spans="1:3">
      <c r="A359">
        <v>357</v>
      </c>
      <c r="B359">
        <v>9253578.628338996</v>
      </c>
      <c r="C359">
        <v>1639996.903387439</v>
      </c>
    </row>
    <row r="360" spans="1:3">
      <c r="A360">
        <v>358</v>
      </c>
      <c r="B360">
        <v>9253537.215109438</v>
      </c>
      <c r="C360">
        <v>1638671.456875551</v>
      </c>
    </row>
    <row r="361" spans="1:3">
      <c r="A361">
        <v>359</v>
      </c>
      <c r="B361">
        <v>9253521.098217482</v>
      </c>
      <c r="C361">
        <v>1637444.114237627</v>
      </c>
    </row>
    <row r="362" spans="1:3">
      <c r="A362">
        <v>360</v>
      </c>
      <c r="B362">
        <v>9253616.109184379</v>
      </c>
      <c r="C362">
        <v>1635680.601066264</v>
      </c>
    </row>
    <row r="363" spans="1:3">
      <c r="A363">
        <v>361</v>
      </c>
      <c r="B363">
        <v>9253583.297857134</v>
      </c>
      <c r="C363">
        <v>1639675.433878976</v>
      </c>
    </row>
    <row r="364" spans="1:3">
      <c r="A364">
        <v>362</v>
      </c>
      <c r="B364">
        <v>9253634.167050967</v>
      </c>
      <c r="C364">
        <v>1635991.734830698</v>
      </c>
    </row>
    <row r="365" spans="1:3">
      <c r="A365">
        <v>363</v>
      </c>
      <c r="B365">
        <v>9253407.249571646</v>
      </c>
      <c r="C365">
        <v>1640024.516213021</v>
      </c>
    </row>
    <row r="366" spans="1:3">
      <c r="A366">
        <v>364</v>
      </c>
      <c r="B366">
        <v>9253349.615782911</v>
      </c>
      <c r="C366">
        <v>1637574.242424737</v>
      </c>
    </row>
    <row r="367" spans="1:3">
      <c r="A367">
        <v>365</v>
      </c>
      <c r="B367">
        <v>9253402.712716386</v>
      </c>
      <c r="C367">
        <v>1637196.537246594</v>
      </c>
    </row>
    <row r="368" spans="1:3">
      <c r="A368">
        <v>366</v>
      </c>
      <c r="B368">
        <v>9253305.658464659</v>
      </c>
      <c r="C368">
        <v>1641248.136343898</v>
      </c>
    </row>
    <row r="369" spans="1:3">
      <c r="A369">
        <v>367</v>
      </c>
      <c r="B369">
        <v>9253311.621482648</v>
      </c>
      <c r="C369">
        <v>1639975.130600568</v>
      </c>
    </row>
    <row r="370" spans="1:3">
      <c r="A370">
        <v>368</v>
      </c>
      <c r="B370">
        <v>9253432.472272797</v>
      </c>
      <c r="C370">
        <v>1644493.180304808</v>
      </c>
    </row>
    <row r="371" spans="1:3">
      <c r="A371">
        <v>369</v>
      </c>
      <c r="B371">
        <v>9253367.944790782</v>
      </c>
      <c r="C371">
        <v>1638387.510079726</v>
      </c>
    </row>
    <row r="372" spans="1:3">
      <c r="A372">
        <v>370</v>
      </c>
      <c r="B372">
        <v>9253429.179769009</v>
      </c>
      <c r="C372">
        <v>1636380.952789617</v>
      </c>
    </row>
    <row r="373" spans="1:3">
      <c r="A373">
        <v>371</v>
      </c>
      <c r="B373">
        <v>9253353.96515096</v>
      </c>
      <c r="C373">
        <v>1641353.999159793</v>
      </c>
    </row>
    <row r="374" spans="1:3">
      <c r="A374">
        <v>372</v>
      </c>
      <c r="B374">
        <v>9253366.713273939</v>
      </c>
      <c r="C374">
        <v>1648117.624400154</v>
      </c>
    </row>
    <row r="375" spans="1:3">
      <c r="A375">
        <v>373</v>
      </c>
      <c r="B375">
        <v>9253268.797504373</v>
      </c>
      <c r="C375">
        <v>1638911.623581723</v>
      </c>
    </row>
    <row r="376" spans="1:3">
      <c r="A376">
        <v>374</v>
      </c>
      <c r="B376">
        <v>9253311.106683314</v>
      </c>
      <c r="C376">
        <v>1633812.240192869</v>
      </c>
    </row>
    <row r="377" spans="1:3">
      <c r="A377">
        <v>375</v>
      </c>
      <c r="B377">
        <v>9253316.278142184</v>
      </c>
      <c r="C377">
        <v>1639407.736284521</v>
      </c>
    </row>
    <row r="378" spans="1:3">
      <c r="A378">
        <v>376</v>
      </c>
      <c r="B378">
        <v>9253253.436900396</v>
      </c>
      <c r="C378">
        <v>1643631.405848498</v>
      </c>
    </row>
    <row r="379" spans="1:3">
      <c r="A379">
        <v>377</v>
      </c>
      <c r="B379">
        <v>9253266.208557513</v>
      </c>
      <c r="C379">
        <v>1644045.911110731</v>
      </c>
    </row>
    <row r="380" spans="1:3">
      <c r="A380">
        <v>378</v>
      </c>
      <c r="B380">
        <v>9253239.808183804</v>
      </c>
      <c r="C380">
        <v>1642855.914628302</v>
      </c>
    </row>
    <row r="381" spans="1:3">
      <c r="A381">
        <v>379</v>
      </c>
      <c r="B381">
        <v>9253264.119720196</v>
      </c>
      <c r="C381">
        <v>1642058.543788483</v>
      </c>
    </row>
    <row r="382" spans="1:3">
      <c r="A382">
        <v>380</v>
      </c>
      <c r="B382">
        <v>9253406.427257014</v>
      </c>
      <c r="C382">
        <v>1641375.555572522</v>
      </c>
    </row>
    <row r="383" spans="1:3">
      <c r="A383">
        <v>381</v>
      </c>
      <c r="B383">
        <v>9253270.842057776</v>
      </c>
      <c r="C383">
        <v>1644110.956615744</v>
      </c>
    </row>
    <row r="384" spans="1:3">
      <c r="A384">
        <v>382</v>
      </c>
      <c r="B384">
        <v>9253245.028955664</v>
      </c>
      <c r="C384">
        <v>1644900.431510718</v>
      </c>
    </row>
    <row r="385" spans="1:3">
      <c r="A385">
        <v>383</v>
      </c>
      <c r="B385">
        <v>9253256.861499522</v>
      </c>
      <c r="C385">
        <v>1646116.222637798</v>
      </c>
    </row>
    <row r="386" spans="1:3">
      <c r="A386">
        <v>384</v>
      </c>
      <c r="B386">
        <v>9253243.188935652</v>
      </c>
      <c r="C386">
        <v>1641464.193856394</v>
      </c>
    </row>
    <row r="387" spans="1:3">
      <c r="A387">
        <v>385</v>
      </c>
      <c r="B387">
        <v>9253220.910205927</v>
      </c>
      <c r="C387">
        <v>1640925.023392917</v>
      </c>
    </row>
    <row r="388" spans="1:3">
      <c r="A388">
        <v>386</v>
      </c>
      <c r="B388">
        <v>9253272.24141068</v>
      </c>
      <c r="C388">
        <v>1640699.775795143</v>
      </c>
    </row>
    <row r="389" spans="1:3">
      <c r="A389">
        <v>387</v>
      </c>
      <c r="B389">
        <v>9253270.26466731</v>
      </c>
      <c r="C389">
        <v>1639004.075349643</v>
      </c>
    </row>
    <row r="390" spans="1:3">
      <c r="A390">
        <v>388</v>
      </c>
      <c r="B390">
        <v>9253267.454308376</v>
      </c>
      <c r="C390">
        <v>1640707.546909984</v>
      </c>
    </row>
    <row r="391" spans="1:3">
      <c r="A391">
        <v>389</v>
      </c>
      <c r="B391">
        <v>9253178.075871725</v>
      </c>
      <c r="C391">
        <v>1644833.527413786</v>
      </c>
    </row>
    <row r="392" spans="1:3">
      <c r="A392">
        <v>390</v>
      </c>
      <c r="B392">
        <v>9253220.546517497</v>
      </c>
      <c r="C392">
        <v>1646334.653979075</v>
      </c>
    </row>
    <row r="393" spans="1:3">
      <c r="A393">
        <v>391</v>
      </c>
      <c r="B393">
        <v>9253169.60691732</v>
      </c>
      <c r="C393">
        <v>1643459.673742109</v>
      </c>
    </row>
    <row r="394" spans="1:3">
      <c r="A394">
        <v>392</v>
      </c>
      <c r="B394">
        <v>9253188.683590082</v>
      </c>
      <c r="C394">
        <v>1643596.929770776</v>
      </c>
    </row>
    <row r="395" spans="1:3">
      <c r="A395">
        <v>393</v>
      </c>
      <c r="B395">
        <v>9253181.475412851</v>
      </c>
      <c r="C395">
        <v>1644400.398206487</v>
      </c>
    </row>
    <row r="396" spans="1:3">
      <c r="A396">
        <v>394</v>
      </c>
      <c r="B396">
        <v>9253180.342549352</v>
      </c>
      <c r="C396">
        <v>1642883.535064065</v>
      </c>
    </row>
    <row r="397" spans="1:3">
      <c r="A397">
        <v>395</v>
      </c>
      <c r="B397">
        <v>9253160.310832307</v>
      </c>
      <c r="C397">
        <v>1641902.973776368</v>
      </c>
    </row>
    <row r="398" spans="1:3">
      <c r="A398">
        <v>396</v>
      </c>
      <c r="B398">
        <v>9253162.633605538</v>
      </c>
      <c r="C398">
        <v>1641819.560273075</v>
      </c>
    </row>
    <row r="399" spans="1:3">
      <c r="A399">
        <v>397</v>
      </c>
      <c r="B399">
        <v>9253143.842167581</v>
      </c>
      <c r="C399">
        <v>1640825.292692309</v>
      </c>
    </row>
    <row r="400" spans="1:3">
      <c r="A400">
        <v>398</v>
      </c>
      <c r="B400">
        <v>9253134.727600805</v>
      </c>
      <c r="C400">
        <v>1641247.354331529</v>
      </c>
    </row>
    <row r="401" spans="1:3">
      <c r="A401">
        <v>399</v>
      </c>
      <c r="B401">
        <v>9253104.875030201</v>
      </c>
      <c r="C401">
        <v>1641577.998951556</v>
      </c>
    </row>
    <row r="402" spans="1:3">
      <c r="A402">
        <v>400</v>
      </c>
      <c r="B402">
        <v>9253080.69680783</v>
      </c>
      <c r="C402">
        <v>1641239.477267626</v>
      </c>
    </row>
    <row r="403" spans="1:3">
      <c r="A403">
        <v>401</v>
      </c>
      <c r="B403">
        <v>9253062.344071321</v>
      </c>
      <c r="C403">
        <v>1640966.74227755</v>
      </c>
    </row>
    <row r="404" spans="1:3">
      <c r="A404">
        <v>402</v>
      </c>
      <c r="B404">
        <v>9253074.635207769</v>
      </c>
      <c r="C404">
        <v>1641716.348220919</v>
      </c>
    </row>
    <row r="405" spans="1:3">
      <c r="A405">
        <v>403</v>
      </c>
      <c r="B405">
        <v>9253045.279098693</v>
      </c>
      <c r="C405">
        <v>1640581.979292062</v>
      </c>
    </row>
    <row r="406" spans="1:3">
      <c r="A406">
        <v>404</v>
      </c>
      <c r="B406">
        <v>9253037.880935326</v>
      </c>
      <c r="C406">
        <v>1642653.720315237</v>
      </c>
    </row>
    <row r="407" spans="1:3">
      <c r="A407">
        <v>405</v>
      </c>
      <c r="B407">
        <v>9253048.405009076</v>
      </c>
      <c r="C407">
        <v>1642491.15898803</v>
      </c>
    </row>
    <row r="408" spans="1:3">
      <c r="A408">
        <v>406</v>
      </c>
      <c r="B408">
        <v>9253046.070258547</v>
      </c>
      <c r="C408">
        <v>1640232.979787215</v>
      </c>
    </row>
    <row r="409" spans="1:3">
      <c r="A409">
        <v>407</v>
      </c>
      <c r="B409">
        <v>9253074.346370915</v>
      </c>
      <c r="C409">
        <v>1643485.283985022</v>
      </c>
    </row>
    <row r="410" spans="1:3">
      <c r="A410">
        <v>408</v>
      </c>
      <c r="B410">
        <v>9253048.285166332</v>
      </c>
      <c r="C410">
        <v>1642241.831498417</v>
      </c>
    </row>
    <row r="411" spans="1:3">
      <c r="A411">
        <v>409</v>
      </c>
      <c r="B411">
        <v>9253011.659389477</v>
      </c>
      <c r="C411">
        <v>1643247.220514202</v>
      </c>
    </row>
    <row r="412" spans="1:3">
      <c r="A412">
        <v>410</v>
      </c>
      <c r="B412">
        <v>9253007.378171954</v>
      </c>
      <c r="C412">
        <v>1642096.021156985</v>
      </c>
    </row>
    <row r="413" spans="1:3">
      <c r="A413">
        <v>411</v>
      </c>
      <c r="B413">
        <v>9253016.935699083</v>
      </c>
      <c r="C413">
        <v>1642078.101205279</v>
      </c>
    </row>
    <row r="414" spans="1:3">
      <c r="A414">
        <v>412</v>
      </c>
      <c r="B414">
        <v>9252994.934496639</v>
      </c>
      <c r="C414">
        <v>1644199.062048976</v>
      </c>
    </row>
    <row r="415" spans="1:3">
      <c r="A415">
        <v>413</v>
      </c>
      <c r="B415">
        <v>9252968.668087229</v>
      </c>
      <c r="C415">
        <v>1643973.612405423</v>
      </c>
    </row>
    <row r="416" spans="1:3">
      <c r="A416">
        <v>414</v>
      </c>
      <c r="B416">
        <v>9252993.47705462</v>
      </c>
      <c r="C416">
        <v>1645183.808702825</v>
      </c>
    </row>
    <row r="417" spans="1:3">
      <c r="A417">
        <v>415</v>
      </c>
      <c r="B417">
        <v>9252975.534768276</v>
      </c>
      <c r="C417">
        <v>1643692.364469663</v>
      </c>
    </row>
    <row r="418" spans="1:3">
      <c r="A418">
        <v>416</v>
      </c>
      <c r="B418">
        <v>9252988.90884969</v>
      </c>
      <c r="C418">
        <v>1643623.173470554</v>
      </c>
    </row>
    <row r="419" spans="1:3">
      <c r="A419">
        <v>417</v>
      </c>
      <c r="B419">
        <v>9252971.714857811</v>
      </c>
      <c r="C419">
        <v>1643965.068197711</v>
      </c>
    </row>
    <row r="420" spans="1:3">
      <c r="A420">
        <v>418</v>
      </c>
      <c r="B420">
        <v>9252977.149268525</v>
      </c>
      <c r="C420">
        <v>1645340.34400925</v>
      </c>
    </row>
    <row r="421" spans="1:3">
      <c r="A421">
        <v>419</v>
      </c>
      <c r="B421">
        <v>9252976.534578132</v>
      </c>
      <c r="C421">
        <v>1644249.600875199</v>
      </c>
    </row>
    <row r="422" spans="1:3">
      <c r="A422">
        <v>420</v>
      </c>
      <c r="B422">
        <v>9252978.95116232</v>
      </c>
      <c r="C422">
        <v>1645841.431367527</v>
      </c>
    </row>
    <row r="423" spans="1:3">
      <c r="A423">
        <v>421</v>
      </c>
      <c r="B423">
        <v>9252986.0399254</v>
      </c>
      <c r="C423">
        <v>1644099.297532812</v>
      </c>
    </row>
    <row r="424" spans="1:3">
      <c r="A424">
        <v>422</v>
      </c>
      <c r="B424">
        <v>9252939.203168109</v>
      </c>
      <c r="C424">
        <v>1643796.849491026</v>
      </c>
    </row>
    <row r="425" spans="1:3">
      <c r="A425">
        <v>423</v>
      </c>
      <c r="B425">
        <v>9252933.094799301</v>
      </c>
      <c r="C425">
        <v>1643247.452046535</v>
      </c>
    </row>
    <row r="426" spans="1:3">
      <c r="A426">
        <v>424</v>
      </c>
      <c r="B426">
        <v>9252941.909254387</v>
      </c>
      <c r="C426">
        <v>1643160.709089263</v>
      </c>
    </row>
    <row r="427" spans="1:3">
      <c r="A427">
        <v>425</v>
      </c>
      <c r="B427">
        <v>9252950.396243524</v>
      </c>
      <c r="C427">
        <v>1637048.133331563</v>
      </c>
    </row>
    <row r="428" spans="1:3">
      <c r="A428">
        <v>426</v>
      </c>
      <c r="B428">
        <v>9252946.648184542</v>
      </c>
      <c r="C428">
        <v>1642623.495463548</v>
      </c>
    </row>
    <row r="429" spans="1:3">
      <c r="A429">
        <v>427</v>
      </c>
      <c r="B429">
        <v>9252959.027642973</v>
      </c>
      <c r="C429">
        <v>1643455.93943632</v>
      </c>
    </row>
    <row r="430" spans="1:3">
      <c r="A430">
        <v>428</v>
      </c>
      <c r="B430">
        <v>9252934.947267547</v>
      </c>
      <c r="C430">
        <v>1643143.726593452</v>
      </c>
    </row>
    <row r="431" spans="1:3">
      <c r="A431">
        <v>429</v>
      </c>
      <c r="B431">
        <v>9252912.794925271</v>
      </c>
      <c r="C431">
        <v>1645766.819109693</v>
      </c>
    </row>
    <row r="432" spans="1:3">
      <c r="A432">
        <v>430</v>
      </c>
      <c r="B432">
        <v>9252897.939249037</v>
      </c>
      <c r="C432">
        <v>1647474.654168293</v>
      </c>
    </row>
    <row r="433" spans="1:3">
      <c r="A433">
        <v>431</v>
      </c>
      <c r="B433">
        <v>9252902.788206568</v>
      </c>
      <c r="C433">
        <v>1646806.126025417</v>
      </c>
    </row>
    <row r="434" spans="1:3">
      <c r="A434">
        <v>432</v>
      </c>
      <c r="B434">
        <v>9252899.275437839</v>
      </c>
      <c r="C434">
        <v>1646800.1122729</v>
      </c>
    </row>
    <row r="435" spans="1:3">
      <c r="A435">
        <v>433</v>
      </c>
      <c r="B435">
        <v>9252919.656860484</v>
      </c>
      <c r="C435">
        <v>1646657.329453937</v>
      </c>
    </row>
    <row r="436" spans="1:3">
      <c r="A436">
        <v>434</v>
      </c>
      <c r="B436">
        <v>9252931.866478952</v>
      </c>
      <c r="C436">
        <v>1650164.786697764</v>
      </c>
    </row>
    <row r="437" spans="1:3">
      <c r="A437">
        <v>435</v>
      </c>
      <c r="B437">
        <v>9252919.119580097</v>
      </c>
      <c r="C437">
        <v>1646864.111685299</v>
      </c>
    </row>
    <row r="438" spans="1:3">
      <c r="A438">
        <v>436</v>
      </c>
      <c r="B438">
        <v>9252914.874051647</v>
      </c>
      <c r="C438">
        <v>1648867.431607239</v>
      </c>
    </row>
    <row r="439" spans="1:3">
      <c r="A439">
        <v>437</v>
      </c>
      <c r="B439">
        <v>9252913.500612438</v>
      </c>
      <c r="C439">
        <v>1647863.47831476</v>
      </c>
    </row>
    <row r="440" spans="1:3">
      <c r="A440">
        <v>438</v>
      </c>
      <c r="B440">
        <v>9252918.1453004</v>
      </c>
      <c r="C440">
        <v>1648268.767897004</v>
      </c>
    </row>
    <row r="441" spans="1:3">
      <c r="A441">
        <v>439</v>
      </c>
      <c r="B441">
        <v>9252912.978658115</v>
      </c>
      <c r="C441">
        <v>1647945.135039543</v>
      </c>
    </row>
    <row r="442" spans="1:3">
      <c r="A442">
        <v>440</v>
      </c>
      <c r="B442">
        <v>9252865.354661884</v>
      </c>
      <c r="C442">
        <v>1647874.44648117</v>
      </c>
    </row>
    <row r="443" spans="1:3">
      <c r="A443">
        <v>441</v>
      </c>
      <c r="B443">
        <v>9252868.448008683</v>
      </c>
      <c r="C443">
        <v>1649088.993533973</v>
      </c>
    </row>
    <row r="444" spans="1:3">
      <c r="A444">
        <v>442</v>
      </c>
      <c r="B444">
        <v>9252865.827707065</v>
      </c>
      <c r="C444">
        <v>1647525.244845544</v>
      </c>
    </row>
    <row r="445" spans="1:3">
      <c r="A445">
        <v>443</v>
      </c>
      <c r="B445">
        <v>9252820.846155349</v>
      </c>
      <c r="C445">
        <v>1642459.364075111</v>
      </c>
    </row>
    <row r="446" spans="1:3">
      <c r="A446">
        <v>444</v>
      </c>
      <c r="B446">
        <v>9252819.49427736</v>
      </c>
      <c r="C446">
        <v>1642286.629509871</v>
      </c>
    </row>
    <row r="447" spans="1:3">
      <c r="A447">
        <v>445</v>
      </c>
      <c r="B447">
        <v>9252835.378537139</v>
      </c>
      <c r="C447">
        <v>1640897.57274781</v>
      </c>
    </row>
    <row r="448" spans="1:3">
      <c r="A448">
        <v>446</v>
      </c>
      <c r="B448">
        <v>9252831.189362999</v>
      </c>
      <c r="C448">
        <v>1641389.292255847</v>
      </c>
    </row>
    <row r="449" spans="1:3">
      <c r="A449">
        <v>447</v>
      </c>
      <c r="B449">
        <v>9252815.242692815</v>
      </c>
      <c r="C449">
        <v>1639528.932664616</v>
      </c>
    </row>
    <row r="450" spans="1:3">
      <c r="A450">
        <v>448</v>
      </c>
      <c r="B450">
        <v>9252808.290547539</v>
      </c>
      <c r="C450">
        <v>1640343.782512778</v>
      </c>
    </row>
    <row r="451" spans="1:3">
      <c r="A451">
        <v>449</v>
      </c>
      <c r="B451">
        <v>9252815.712609245</v>
      </c>
      <c r="C451">
        <v>1640248.584311173</v>
      </c>
    </row>
    <row r="452" spans="1:3">
      <c r="A452">
        <v>450</v>
      </c>
      <c r="B452">
        <v>9252787.368688744</v>
      </c>
      <c r="C452">
        <v>1640892.55724822</v>
      </c>
    </row>
    <row r="453" spans="1:3">
      <c r="A453">
        <v>451</v>
      </c>
      <c r="B453">
        <v>9252784.329523526</v>
      </c>
      <c r="C453">
        <v>1641242.355465534</v>
      </c>
    </row>
    <row r="454" spans="1:3">
      <c r="A454">
        <v>452</v>
      </c>
      <c r="B454">
        <v>9252786.910802418</v>
      </c>
      <c r="C454">
        <v>1640465.200079191</v>
      </c>
    </row>
    <row r="455" spans="1:3">
      <c r="A455">
        <v>453</v>
      </c>
      <c r="B455">
        <v>9252779.603505434</v>
      </c>
      <c r="C455">
        <v>1640965.449702086</v>
      </c>
    </row>
    <row r="456" spans="1:3">
      <c r="A456">
        <v>454</v>
      </c>
      <c r="B456">
        <v>9252786.77668602</v>
      </c>
      <c r="C456">
        <v>1640369.730126219</v>
      </c>
    </row>
    <row r="457" spans="1:3">
      <c r="A457">
        <v>455</v>
      </c>
      <c r="B457">
        <v>9252774.589062992</v>
      </c>
      <c r="C457">
        <v>1640929.05374708</v>
      </c>
    </row>
    <row r="458" spans="1:3">
      <c r="A458">
        <v>456</v>
      </c>
      <c r="B458">
        <v>9252766.10232223</v>
      </c>
      <c r="C458">
        <v>1641496.94696931</v>
      </c>
    </row>
    <row r="459" spans="1:3">
      <c r="A459">
        <v>457</v>
      </c>
      <c r="B459">
        <v>9252772.285413897</v>
      </c>
      <c r="C459">
        <v>1641174.874505034</v>
      </c>
    </row>
    <row r="460" spans="1:3">
      <c r="A460">
        <v>458</v>
      </c>
      <c r="B460">
        <v>9252773.517098555</v>
      </c>
      <c r="C460">
        <v>1641009.843142266</v>
      </c>
    </row>
    <row r="461" spans="1:3">
      <c r="A461">
        <v>459</v>
      </c>
      <c r="B461">
        <v>9252771.30950572</v>
      </c>
      <c r="C461">
        <v>1641699.438522014</v>
      </c>
    </row>
    <row r="462" spans="1:3">
      <c r="A462">
        <v>460</v>
      </c>
      <c r="B462">
        <v>9252745.149766194</v>
      </c>
      <c r="C462">
        <v>1643992.174458438</v>
      </c>
    </row>
    <row r="463" spans="1:3">
      <c r="A463">
        <v>461</v>
      </c>
      <c r="B463">
        <v>9252727.877401656</v>
      </c>
      <c r="C463">
        <v>1643650.016172164</v>
      </c>
    </row>
    <row r="464" spans="1:3">
      <c r="A464">
        <v>462</v>
      </c>
      <c r="B464">
        <v>9252729.89348378</v>
      </c>
      <c r="C464">
        <v>1643225.268118902</v>
      </c>
    </row>
    <row r="465" spans="1:3">
      <c r="A465">
        <v>463</v>
      </c>
      <c r="B465">
        <v>9252729.05292928</v>
      </c>
      <c r="C465">
        <v>1643431.136090081</v>
      </c>
    </row>
    <row r="466" spans="1:3">
      <c r="A466">
        <v>464</v>
      </c>
      <c r="B466">
        <v>9252728.94965375</v>
      </c>
      <c r="C466">
        <v>1642795.49738399</v>
      </c>
    </row>
    <row r="467" spans="1:3">
      <c r="A467">
        <v>465</v>
      </c>
      <c r="B467">
        <v>9252733.068747848</v>
      </c>
      <c r="C467">
        <v>1644089.0792983</v>
      </c>
    </row>
    <row r="468" spans="1:3">
      <c r="A468">
        <v>466</v>
      </c>
      <c r="B468">
        <v>9252726.533456216</v>
      </c>
      <c r="C468">
        <v>1644836.71441898</v>
      </c>
    </row>
    <row r="469" spans="1:3">
      <c r="A469">
        <v>467</v>
      </c>
      <c r="B469">
        <v>9252732.517996829</v>
      </c>
      <c r="C469">
        <v>1645192.605220216</v>
      </c>
    </row>
    <row r="470" spans="1:3">
      <c r="A470">
        <v>468</v>
      </c>
      <c r="B470">
        <v>9252709.539200053</v>
      </c>
      <c r="C470">
        <v>1645421.50536368</v>
      </c>
    </row>
    <row r="471" spans="1:3">
      <c r="A471">
        <v>469</v>
      </c>
      <c r="B471">
        <v>9252696.337274035</v>
      </c>
      <c r="C471">
        <v>1645433.28547213</v>
      </c>
    </row>
    <row r="472" spans="1:3">
      <c r="A472">
        <v>470</v>
      </c>
      <c r="B472">
        <v>9252695.208263604</v>
      </c>
      <c r="C472">
        <v>1645176.817253138</v>
      </c>
    </row>
    <row r="473" spans="1:3">
      <c r="A473">
        <v>471</v>
      </c>
      <c r="B473">
        <v>9252695.708122486</v>
      </c>
      <c r="C473">
        <v>1645353.418079153</v>
      </c>
    </row>
    <row r="474" spans="1:3">
      <c r="A474">
        <v>472</v>
      </c>
      <c r="B474">
        <v>9252689.686792504</v>
      </c>
      <c r="C474">
        <v>1646499.073450889</v>
      </c>
    </row>
    <row r="475" spans="1:3">
      <c r="A475">
        <v>473</v>
      </c>
      <c r="B475">
        <v>9252696.20840748</v>
      </c>
      <c r="C475">
        <v>1646484.852917935</v>
      </c>
    </row>
    <row r="476" spans="1:3">
      <c r="A476">
        <v>474</v>
      </c>
      <c r="B476">
        <v>9252674.841183783</v>
      </c>
      <c r="C476">
        <v>1646510.831098331</v>
      </c>
    </row>
    <row r="477" spans="1:3">
      <c r="A477">
        <v>475</v>
      </c>
      <c r="B477">
        <v>9252667.335799221</v>
      </c>
      <c r="C477">
        <v>1646664.100603969</v>
      </c>
    </row>
    <row r="478" spans="1:3">
      <c r="A478">
        <v>476</v>
      </c>
      <c r="B478">
        <v>9252669.928088164</v>
      </c>
      <c r="C478">
        <v>1647696.512795914</v>
      </c>
    </row>
    <row r="479" spans="1:3">
      <c r="A479">
        <v>477</v>
      </c>
      <c r="B479">
        <v>9252665.288761573</v>
      </c>
      <c r="C479">
        <v>1645648.316046534</v>
      </c>
    </row>
    <row r="480" spans="1:3">
      <c r="A480">
        <v>478</v>
      </c>
      <c r="B480">
        <v>9252650.038099632</v>
      </c>
      <c r="C480">
        <v>1644651.775369207</v>
      </c>
    </row>
    <row r="481" spans="1:3">
      <c r="A481">
        <v>479</v>
      </c>
      <c r="B481">
        <v>9252657.343610968</v>
      </c>
      <c r="C481">
        <v>1645655.704233853</v>
      </c>
    </row>
    <row r="482" spans="1:3">
      <c r="A482">
        <v>480</v>
      </c>
      <c r="B482">
        <v>9252653.730843274</v>
      </c>
      <c r="C482">
        <v>1644905.769365205</v>
      </c>
    </row>
    <row r="483" spans="1:3">
      <c r="A483">
        <v>481</v>
      </c>
      <c r="B483">
        <v>9252641.944385372</v>
      </c>
      <c r="C483">
        <v>1644914.356051371</v>
      </c>
    </row>
    <row r="484" spans="1:3">
      <c r="A484">
        <v>482</v>
      </c>
      <c r="B484">
        <v>9252637.2226493</v>
      </c>
      <c r="C484">
        <v>1644684.802592127</v>
      </c>
    </row>
    <row r="485" spans="1:3">
      <c r="A485">
        <v>483</v>
      </c>
      <c r="B485">
        <v>9252637.147572724</v>
      </c>
      <c r="C485">
        <v>1645250.468999912</v>
      </c>
    </row>
    <row r="486" spans="1:3">
      <c r="A486">
        <v>484</v>
      </c>
      <c r="B486">
        <v>9252640.479573874</v>
      </c>
      <c r="C486">
        <v>1645546.449090736</v>
      </c>
    </row>
    <row r="487" spans="1:3">
      <c r="A487">
        <v>485</v>
      </c>
      <c r="B487">
        <v>9252627.486865647</v>
      </c>
      <c r="C487">
        <v>1644437.254997624</v>
      </c>
    </row>
    <row r="488" spans="1:3">
      <c r="A488">
        <v>486</v>
      </c>
      <c r="B488">
        <v>9252631.777908249</v>
      </c>
      <c r="C488">
        <v>1644275.534422796</v>
      </c>
    </row>
    <row r="489" spans="1:3">
      <c r="A489">
        <v>487</v>
      </c>
      <c r="B489">
        <v>9252631.270187251</v>
      </c>
      <c r="C489">
        <v>1642638.293922015</v>
      </c>
    </row>
    <row r="490" spans="1:3">
      <c r="A490">
        <v>488</v>
      </c>
      <c r="B490">
        <v>9252631.109138083</v>
      </c>
      <c r="C490">
        <v>1644249.168829829</v>
      </c>
    </row>
    <row r="491" spans="1:3">
      <c r="A491">
        <v>489</v>
      </c>
      <c r="B491">
        <v>9252615.253616232</v>
      </c>
      <c r="C491">
        <v>1644041.282002728</v>
      </c>
    </row>
    <row r="492" spans="1:3">
      <c r="A492">
        <v>490</v>
      </c>
      <c r="B492">
        <v>9252626.757937623</v>
      </c>
      <c r="C492">
        <v>1642571.450600265</v>
      </c>
    </row>
    <row r="493" spans="1:3">
      <c r="A493">
        <v>491</v>
      </c>
      <c r="B493">
        <v>9252614.763252616</v>
      </c>
      <c r="C493">
        <v>1644113.615515698</v>
      </c>
    </row>
    <row r="494" spans="1:3">
      <c r="A494">
        <v>492</v>
      </c>
      <c r="B494">
        <v>9252609.799444897</v>
      </c>
      <c r="C494">
        <v>1643990.236347177</v>
      </c>
    </row>
    <row r="495" spans="1:3">
      <c r="A495">
        <v>493</v>
      </c>
      <c r="B495">
        <v>9252620.910461701</v>
      </c>
      <c r="C495">
        <v>1643342.252264584</v>
      </c>
    </row>
    <row r="496" spans="1:3">
      <c r="A496">
        <v>494</v>
      </c>
      <c r="B496">
        <v>9252618.893683048</v>
      </c>
      <c r="C496">
        <v>1643335.050865758</v>
      </c>
    </row>
    <row r="497" spans="1:3">
      <c r="A497">
        <v>495</v>
      </c>
      <c r="B497">
        <v>9252616.486819938</v>
      </c>
      <c r="C497">
        <v>1643926.787213354</v>
      </c>
    </row>
    <row r="498" spans="1:3">
      <c r="A498">
        <v>496</v>
      </c>
      <c r="B498">
        <v>9252593.816317495</v>
      </c>
      <c r="C498">
        <v>1646508.263214512</v>
      </c>
    </row>
    <row r="499" spans="1:3">
      <c r="A499">
        <v>497</v>
      </c>
      <c r="B499">
        <v>9252591.7291716</v>
      </c>
      <c r="C499">
        <v>1647251.720696061</v>
      </c>
    </row>
    <row r="500" spans="1:3">
      <c r="A500">
        <v>498</v>
      </c>
      <c r="B500">
        <v>9252590.666909909</v>
      </c>
      <c r="C500">
        <v>1647071.947270202</v>
      </c>
    </row>
    <row r="501" spans="1:3">
      <c r="A501">
        <v>499</v>
      </c>
      <c r="B501">
        <v>9252594.336815234</v>
      </c>
      <c r="C501">
        <v>1647253.664832224</v>
      </c>
    </row>
    <row r="502" spans="1:3">
      <c r="A502">
        <v>500</v>
      </c>
      <c r="B502">
        <v>9252591.960780801</v>
      </c>
      <c r="C502">
        <v>1647357.980942043</v>
      </c>
    </row>
    <row r="503" spans="1:3">
      <c r="A503">
        <v>501</v>
      </c>
      <c r="B503">
        <v>9252590.157544056</v>
      </c>
      <c r="C503">
        <v>1647830.602431761</v>
      </c>
    </row>
    <row r="504" spans="1:3">
      <c r="A504">
        <v>502</v>
      </c>
      <c r="B504">
        <v>9252601.828360662</v>
      </c>
      <c r="C504">
        <v>1648753.567679506</v>
      </c>
    </row>
    <row r="505" spans="1:3">
      <c r="A505">
        <v>503</v>
      </c>
      <c r="B505">
        <v>9252573.053986115</v>
      </c>
      <c r="C505">
        <v>1647473.03880895</v>
      </c>
    </row>
    <row r="506" spans="1:3">
      <c r="A506">
        <v>504</v>
      </c>
      <c r="B506">
        <v>9252565.931599259</v>
      </c>
      <c r="C506">
        <v>1647293.946966291</v>
      </c>
    </row>
    <row r="507" spans="1:3">
      <c r="A507">
        <v>505</v>
      </c>
      <c r="B507">
        <v>9252564.956194405</v>
      </c>
      <c r="C507">
        <v>1647018.321530603</v>
      </c>
    </row>
    <row r="508" spans="1:3">
      <c r="A508">
        <v>506</v>
      </c>
      <c r="B508">
        <v>9252561.307873845</v>
      </c>
      <c r="C508">
        <v>1647486.935470084</v>
      </c>
    </row>
    <row r="509" spans="1:3">
      <c r="A509">
        <v>507</v>
      </c>
      <c r="B509">
        <v>9252561.189704198</v>
      </c>
      <c r="C509">
        <v>1647173.339987875</v>
      </c>
    </row>
    <row r="510" spans="1:3">
      <c r="A510">
        <v>508</v>
      </c>
      <c r="B510">
        <v>9252540.270106807</v>
      </c>
      <c r="C510">
        <v>1646241.885608805</v>
      </c>
    </row>
    <row r="511" spans="1:3">
      <c r="A511">
        <v>509</v>
      </c>
      <c r="B511">
        <v>9252526.841330076</v>
      </c>
      <c r="C511">
        <v>1645528.944797998</v>
      </c>
    </row>
    <row r="512" spans="1:3">
      <c r="A512">
        <v>510</v>
      </c>
      <c r="B512">
        <v>9252525.059278425</v>
      </c>
      <c r="C512">
        <v>1645648.740485614</v>
      </c>
    </row>
    <row r="513" spans="1:3">
      <c r="A513">
        <v>511</v>
      </c>
      <c r="B513">
        <v>9252522.88850333</v>
      </c>
      <c r="C513">
        <v>1645626.590026572</v>
      </c>
    </row>
    <row r="514" spans="1:3">
      <c r="A514">
        <v>512</v>
      </c>
      <c r="B514">
        <v>9252520.565362992</v>
      </c>
      <c r="C514">
        <v>1643312.937586134</v>
      </c>
    </row>
    <row r="515" spans="1:3">
      <c r="A515">
        <v>513</v>
      </c>
      <c r="B515">
        <v>9252522.236875929</v>
      </c>
      <c r="C515">
        <v>1643567.206530279</v>
      </c>
    </row>
    <row r="516" spans="1:3">
      <c r="A516">
        <v>514</v>
      </c>
      <c r="B516">
        <v>9252529.399065521</v>
      </c>
      <c r="C516">
        <v>1641253.383933527</v>
      </c>
    </row>
    <row r="517" spans="1:3">
      <c r="A517">
        <v>515</v>
      </c>
      <c r="B517">
        <v>9252524.974464875</v>
      </c>
      <c r="C517">
        <v>1643350.413358693</v>
      </c>
    </row>
    <row r="518" spans="1:3">
      <c r="A518">
        <v>516</v>
      </c>
      <c r="B518">
        <v>9252504.730158262</v>
      </c>
      <c r="C518">
        <v>1644746.777798199</v>
      </c>
    </row>
    <row r="519" spans="1:3">
      <c r="A519">
        <v>517</v>
      </c>
      <c r="B519">
        <v>9252492.566477675</v>
      </c>
      <c r="C519">
        <v>1645516.405228927</v>
      </c>
    </row>
    <row r="520" spans="1:3">
      <c r="A520">
        <v>518</v>
      </c>
      <c r="B520">
        <v>9252492.274808522</v>
      </c>
      <c r="C520">
        <v>1645659.788442557</v>
      </c>
    </row>
    <row r="521" spans="1:3">
      <c r="A521">
        <v>519</v>
      </c>
      <c r="B521">
        <v>9252499.807134014</v>
      </c>
      <c r="C521">
        <v>1645458.704595027</v>
      </c>
    </row>
    <row r="522" spans="1:3">
      <c r="A522">
        <v>520</v>
      </c>
      <c r="B522">
        <v>9252482.038624847</v>
      </c>
      <c r="C522">
        <v>1647097.181997203</v>
      </c>
    </row>
    <row r="523" spans="1:3">
      <c r="A523">
        <v>521</v>
      </c>
      <c r="B523">
        <v>9252483.342485413</v>
      </c>
      <c r="C523">
        <v>1648115.981718079</v>
      </c>
    </row>
    <row r="524" spans="1:3">
      <c r="A524">
        <v>522</v>
      </c>
      <c r="B524">
        <v>9252482.79308637</v>
      </c>
      <c r="C524">
        <v>1646877.876512208</v>
      </c>
    </row>
    <row r="525" spans="1:3">
      <c r="A525">
        <v>523</v>
      </c>
      <c r="B525">
        <v>9252481.319191797</v>
      </c>
      <c r="C525">
        <v>1647051.360600414</v>
      </c>
    </row>
    <row r="526" spans="1:3">
      <c r="A526">
        <v>524</v>
      </c>
      <c r="B526">
        <v>9252483.240959177</v>
      </c>
      <c r="C526">
        <v>1646894.787399683</v>
      </c>
    </row>
    <row r="527" spans="1:3">
      <c r="A527">
        <v>525</v>
      </c>
      <c r="B527">
        <v>9252483.990111865</v>
      </c>
      <c r="C527">
        <v>1647032.904294163</v>
      </c>
    </row>
    <row r="528" spans="1:3">
      <c r="A528">
        <v>526</v>
      </c>
      <c r="B528">
        <v>9252478.982880345</v>
      </c>
      <c r="C528">
        <v>1647062.159698652</v>
      </c>
    </row>
    <row r="529" spans="1:3">
      <c r="A529">
        <v>527</v>
      </c>
      <c r="B529">
        <v>9252477.679267887</v>
      </c>
      <c r="C529">
        <v>1648224.16457514</v>
      </c>
    </row>
    <row r="530" spans="1:3">
      <c r="A530">
        <v>528</v>
      </c>
      <c r="B530">
        <v>9252475.628132161</v>
      </c>
      <c r="C530">
        <v>1647888.510413428</v>
      </c>
    </row>
    <row r="531" spans="1:3">
      <c r="A531">
        <v>529</v>
      </c>
      <c r="B531">
        <v>9252460.948048597</v>
      </c>
      <c r="C531">
        <v>1646952.787670783</v>
      </c>
    </row>
    <row r="532" spans="1:3">
      <c r="A532">
        <v>530</v>
      </c>
      <c r="B532">
        <v>9252455.248795807</v>
      </c>
      <c r="C532">
        <v>1647596.280489403</v>
      </c>
    </row>
    <row r="533" spans="1:3">
      <c r="A533">
        <v>531</v>
      </c>
      <c r="B533">
        <v>9252449.431110797</v>
      </c>
      <c r="C533">
        <v>1646791.894255258</v>
      </c>
    </row>
    <row r="534" spans="1:3">
      <c r="A534">
        <v>532</v>
      </c>
      <c r="B534">
        <v>9252452.11704779</v>
      </c>
      <c r="C534">
        <v>1648688.096400357</v>
      </c>
    </row>
    <row r="535" spans="1:3">
      <c r="A535">
        <v>533</v>
      </c>
      <c r="B535">
        <v>9252450.341711389</v>
      </c>
      <c r="C535">
        <v>1646639.057195714</v>
      </c>
    </row>
    <row r="536" spans="1:3">
      <c r="A536">
        <v>534</v>
      </c>
      <c r="B536">
        <v>9252449.060215997</v>
      </c>
      <c r="C536">
        <v>1645336.550493538</v>
      </c>
    </row>
    <row r="537" spans="1:3">
      <c r="A537">
        <v>535</v>
      </c>
      <c r="B537">
        <v>9252447.484729325</v>
      </c>
      <c r="C537">
        <v>1645404.466196489</v>
      </c>
    </row>
    <row r="538" spans="1:3">
      <c r="A538">
        <v>536</v>
      </c>
      <c r="B538">
        <v>9252436.47520888</v>
      </c>
      <c r="C538">
        <v>1645144.288128412</v>
      </c>
    </row>
    <row r="539" spans="1:3">
      <c r="A539">
        <v>537</v>
      </c>
      <c r="B539">
        <v>9252444.728712346</v>
      </c>
      <c r="C539">
        <v>1643418.401218612</v>
      </c>
    </row>
    <row r="540" spans="1:3">
      <c r="A540">
        <v>538</v>
      </c>
      <c r="B540">
        <v>9252440.874710869</v>
      </c>
      <c r="C540">
        <v>1644670.348266646</v>
      </c>
    </row>
    <row r="541" spans="1:3">
      <c r="A541">
        <v>539</v>
      </c>
      <c r="B541">
        <v>9252427.328122417</v>
      </c>
      <c r="C541">
        <v>1645550.008549707</v>
      </c>
    </row>
    <row r="542" spans="1:3">
      <c r="A542">
        <v>540</v>
      </c>
      <c r="B542">
        <v>9252426.607107852</v>
      </c>
      <c r="C542">
        <v>1645434.606976588</v>
      </c>
    </row>
    <row r="543" spans="1:3">
      <c r="A543">
        <v>541</v>
      </c>
      <c r="B543">
        <v>9252421.539517129</v>
      </c>
      <c r="C543">
        <v>1645085.47270646</v>
      </c>
    </row>
    <row r="544" spans="1:3">
      <c r="A544">
        <v>542</v>
      </c>
      <c r="B544">
        <v>9252417.589326501</v>
      </c>
      <c r="C544">
        <v>1644971.825628842</v>
      </c>
    </row>
    <row r="545" spans="1:3">
      <c r="A545">
        <v>543</v>
      </c>
      <c r="B545">
        <v>9252421.033843892</v>
      </c>
      <c r="C545">
        <v>1644812.227731308</v>
      </c>
    </row>
    <row r="546" spans="1:3">
      <c r="A546">
        <v>544</v>
      </c>
      <c r="B546">
        <v>9252416.957754599</v>
      </c>
      <c r="C546">
        <v>1645627.026802037</v>
      </c>
    </row>
    <row r="547" spans="1:3">
      <c r="A547">
        <v>545</v>
      </c>
      <c r="B547">
        <v>9252417.999217348</v>
      </c>
      <c r="C547">
        <v>1645849.276474183</v>
      </c>
    </row>
    <row r="548" spans="1:3">
      <c r="A548">
        <v>546</v>
      </c>
      <c r="B548">
        <v>9252417.465364952</v>
      </c>
      <c r="C548">
        <v>1646124.619258947</v>
      </c>
    </row>
    <row r="549" spans="1:3">
      <c r="A549">
        <v>547</v>
      </c>
      <c r="B549">
        <v>9252416.356688179</v>
      </c>
      <c r="C549">
        <v>1646042.118509741</v>
      </c>
    </row>
    <row r="550" spans="1:3">
      <c r="A550">
        <v>548</v>
      </c>
      <c r="B550">
        <v>9252423.532775424</v>
      </c>
      <c r="C550">
        <v>1645308.620151179</v>
      </c>
    </row>
    <row r="551" spans="1:3">
      <c r="A551">
        <v>549</v>
      </c>
      <c r="B551">
        <v>9252410.142448282</v>
      </c>
      <c r="C551">
        <v>1648040.86890709</v>
      </c>
    </row>
    <row r="552" spans="1:3">
      <c r="A552">
        <v>550</v>
      </c>
      <c r="B552">
        <v>9252412.199292552</v>
      </c>
      <c r="C552">
        <v>1648511.931811678</v>
      </c>
    </row>
    <row r="553" spans="1:3">
      <c r="A553">
        <v>551</v>
      </c>
      <c r="B553">
        <v>9252405.618410816</v>
      </c>
      <c r="C553">
        <v>1647288.067886546</v>
      </c>
    </row>
    <row r="554" spans="1:3">
      <c r="A554">
        <v>552</v>
      </c>
      <c r="B554">
        <v>9252406.364810903</v>
      </c>
      <c r="C554">
        <v>1647243.381830839</v>
      </c>
    </row>
    <row r="555" spans="1:3">
      <c r="A555">
        <v>553</v>
      </c>
      <c r="B555">
        <v>9252415.807330959</v>
      </c>
      <c r="C555">
        <v>1647937.65456365</v>
      </c>
    </row>
    <row r="556" spans="1:3">
      <c r="A556">
        <v>554</v>
      </c>
      <c r="B556">
        <v>9252391.455563303</v>
      </c>
      <c r="C556">
        <v>1646495.269507565</v>
      </c>
    </row>
    <row r="557" spans="1:3">
      <c r="A557">
        <v>555</v>
      </c>
      <c r="B557">
        <v>9252384.539594641</v>
      </c>
      <c r="C557">
        <v>1645616.551066167</v>
      </c>
    </row>
    <row r="558" spans="1:3">
      <c r="A558">
        <v>556</v>
      </c>
      <c r="B558">
        <v>9252383.411515927</v>
      </c>
      <c r="C558">
        <v>1645212.722660957</v>
      </c>
    </row>
    <row r="559" spans="1:3">
      <c r="A559">
        <v>557</v>
      </c>
      <c r="B559">
        <v>9252381.622665102</v>
      </c>
      <c r="C559">
        <v>1645087.03304879</v>
      </c>
    </row>
    <row r="560" spans="1:3">
      <c r="A560">
        <v>558</v>
      </c>
      <c r="B560">
        <v>9252374.595668174</v>
      </c>
      <c r="C560">
        <v>1645063.820049615</v>
      </c>
    </row>
    <row r="561" spans="1:3">
      <c r="A561">
        <v>559</v>
      </c>
      <c r="B561">
        <v>9252375.492282603</v>
      </c>
      <c r="C561">
        <v>1645149.315412634</v>
      </c>
    </row>
    <row r="562" spans="1:3">
      <c r="A562">
        <v>560</v>
      </c>
      <c r="B562">
        <v>9252373.925945267</v>
      </c>
      <c r="C562">
        <v>1645433.946622688</v>
      </c>
    </row>
    <row r="563" spans="1:3">
      <c r="A563">
        <v>561</v>
      </c>
      <c r="B563">
        <v>9252376.659182794</v>
      </c>
      <c r="C563">
        <v>1645270.000261436</v>
      </c>
    </row>
    <row r="564" spans="1:3">
      <c r="A564">
        <v>562</v>
      </c>
      <c r="B564">
        <v>9252372.014061976</v>
      </c>
      <c r="C564">
        <v>1643865.682345772</v>
      </c>
    </row>
    <row r="565" spans="1:3">
      <c r="A565">
        <v>563</v>
      </c>
      <c r="B565">
        <v>9252372.185356697</v>
      </c>
      <c r="C565">
        <v>1644318.940491584</v>
      </c>
    </row>
    <row r="566" spans="1:3">
      <c r="A566">
        <v>564</v>
      </c>
      <c r="B566">
        <v>9252384.5045943</v>
      </c>
      <c r="C566">
        <v>1642216.529897374</v>
      </c>
    </row>
    <row r="567" spans="1:3">
      <c r="A567">
        <v>565</v>
      </c>
      <c r="B567">
        <v>9252378.614372676</v>
      </c>
      <c r="C567">
        <v>1643440.709192678</v>
      </c>
    </row>
    <row r="568" spans="1:3">
      <c r="A568">
        <v>566</v>
      </c>
      <c r="B568">
        <v>9252364.459814057</v>
      </c>
      <c r="C568">
        <v>1644633.177196933</v>
      </c>
    </row>
    <row r="569" spans="1:3">
      <c r="A569">
        <v>567</v>
      </c>
      <c r="B569">
        <v>9252376.144572971</v>
      </c>
      <c r="C569">
        <v>1643658.005037391</v>
      </c>
    </row>
    <row r="570" spans="1:3">
      <c r="A570">
        <v>568</v>
      </c>
      <c r="B570">
        <v>9252348.05759885</v>
      </c>
      <c r="C570">
        <v>1646501.363385257</v>
      </c>
    </row>
    <row r="571" spans="1:3">
      <c r="A571">
        <v>569</v>
      </c>
      <c r="B571">
        <v>9252347.112449052</v>
      </c>
      <c r="C571">
        <v>1647029.297952254</v>
      </c>
    </row>
    <row r="572" spans="1:3">
      <c r="A572">
        <v>570</v>
      </c>
      <c r="B572">
        <v>9252355.162336882</v>
      </c>
      <c r="C572">
        <v>1647112.403950201</v>
      </c>
    </row>
    <row r="573" spans="1:3">
      <c r="A573">
        <v>571</v>
      </c>
      <c r="B573">
        <v>9252352.2994463</v>
      </c>
      <c r="C573">
        <v>1648809.589273706</v>
      </c>
    </row>
    <row r="574" spans="1:3">
      <c r="A574">
        <v>572</v>
      </c>
      <c r="B574">
        <v>9252347.804520734</v>
      </c>
      <c r="C574">
        <v>1646868.33371953</v>
      </c>
    </row>
    <row r="575" spans="1:3">
      <c r="A575">
        <v>573</v>
      </c>
      <c r="B575">
        <v>9252346.774199067</v>
      </c>
      <c r="C575">
        <v>1648557.146099919</v>
      </c>
    </row>
    <row r="576" spans="1:3">
      <c r="A576">
        <v>574</v>
      </c>
      <c r="B576">
        <v>9252344.075116407</v>
      </c>
      <c r="C576">
        <v>1648296.043832538</v>
      </c>
    </row>
    <row r="577" spans="1:3">
      <c r="A577">
        <v>575</v>
      </c>
      <c r="B577">
        <v>9252331.941298837</v>
      </c>
      <c r="C577">
        <v>1647659.043789257</v>
      </c>
    </row>
    <row r="578" spans="1:3">
      <c r="A578">
        <v>576</v>
      </c>
      <c r="B578">
        <v>9252340.288546484</v>
      </c>
      <c r="C578">
        <v>1647812.784596238</v>
      </c>
    </row>
    <row r="579" spans="1:3">
      <c r="A579">
        <v>577</v>
      </c>
      <c r="B579">
        <v>9252334.463877194</v>
      </c>
      <c r="C579">
        <v>1647520.294533918</v>
      </c>
    </row>
    <row r="580" spans="1:3">
      <c r="A580">
        <v>578</v>
      </c>
      <c r="B580">
        <v>9252330.275974091</v>
      </c>
      <c r="C580">
        <v>1647467.063827925</v>
      </c>
    </row>
    <row r="581" spans="1:3">
      <c r="A581">
        <v>579</v>
      </c>
      <c r="B581">
        <v>9252328.47922371</v>
      </c>
      <c r="C581">
        <v>1647646.649594032</v>
      </c>
    </row>
    <row r="582" spans="1:3">
      <c r="A582">
        <v>580</v>
      </c>
      <c r="B582">
        <v>9252328.568811655</v>
      </c>
      <c r="C582">
        <v>1647582.138839269</v>
      </c>
    </row>
    <row r="583" spans="1:3">
      <c r="A583">
        <v>581</v>
      </c>
      <c r="B583">
        <v>9252324.73163739</v>
      </c>
      <c r="C583">
        <v>1646784.911301916</v>
      </c>
    </row>
    <row r="584" spans="1:3">
      <c r="A584">
        <v>582</v>
      </c>
      <c r="B584">
        <v>9252318.701898141</v>
      </c>
      <c r="C584">
        <v>1646121.853319918</v>
      </c>
    </row>
    <row r="585" spans="1:3">
      <c r="A585">
        <v>583</v>
      </c>
      <c r="B585">
        <v>9252323.689832915</v>
      </c>
      <c r="C585">
        <v>1645262.14325928</v>
      </c>
    </row>
    <row r="586" spans="1:3">
      <c r="A586">
        <v>584</v>
      </c>
      <c r="B586">
        <v>9252321.847431973</v>
      </c>
      <c r="C586">
        <v>1645649.334310492</v>
      </c>
    </row>
    <row r="587" spans="1:3">
      <c r="A587">
        <v>585</v>
      </c>
      <c r="B587">
        <v>9252325.469338404</v>
      </c>
      <c r="C587">
        <v>1644595.253656879</v>
      </c>
    </row>
    <row r="588" spans="1:3">
      <c r="A588">
        <v>586</v>
      </c>
      <c r="B588">
        <v>9252314.901546381</v>
      </c>
      <c r="C588">
        <v>1646901.520265339</v>
      </c>
    </row>
    <row r="589" spans="1:3">
      <c r="A589">
        <v>587</v>
      </c>
      <c r="B589">
        <v>9252308.257694619</v>
      </c>
      <c r="C589">
        <v>1648183.032732301</v>
      </c>
    </row>
    <row r="590" spans="1:3">
      <c r="A590">
        <v>588</v>
      </c>
      <c r="B590">
        <v>9252312.631935528</v>
      </c>
      <c r="C590">
        <v>1649396.638694012</v>
      </c>
    </row>
    <row r="591" spans="1:3">
      <c r="A591">
        <v>589</v>
      </c>
      <c r="B591">
        <v>9252306.630663559</v>
      </c>
      <c r="C591">
        <v>1648310.449167992</v>
      </c>
    </row>
    <row r="592" spans="1:3">
      <c r="A592">
        <v>590</v>
      </c>
      <c r="B592">
        <v>9252306.492055716</v>
      </c>
      <c r="C592">
        <v>1647790.935093302</v>
      </c>
    </row>
    <row r="593" spans="1:3">
      <c r="A593">
        <v>591</v>
      </c>
      <c r="B593">
        <v>9252308.562462062</v>
      </c>
      <c r="C593">
        <v>1647162.816855826</v>
      </c>
    </row>
    <row r="594" spans="1:3">
      <c r="A594">
        <v>592</v>
      </c>
      <c r="B594">
        <v>9252315.389007319</v>
      </c>
      <c r="C594">
        <v>1648724.695367349</v>
      </c>
    </row>
    <row r="595" spans="1:3">
      <c r="A595">
        <v>593</v>
      </c>
      <c r="B595">
        <v>9252309.069706813</v>
      </c>
      <c r="C595">
        <v>1647949.071812776</v>
      </c>
    </row>
    <row r="596" spans="1:3">
      <c r="A596">
        <v>594</v>
      </c>
      <c r="B596">
        <v>9252302.53022182</v>
      </c>
      <c r="C596">
        <v>1648017.014101225</v>
      </c>
    </row>
    <row r="597" spans="1:3">
      <c r="A597">
        <v>595</v>
      </c>
      <c r="B597">
        <v>9252303.629903806</v>
      </c>
      <c r="C597">
        <v>1647854.270985315</v>
      </c>
    </row>
    <row r="598" spans="1:3">
      <c r="A598">
        <v>596</v>
      </c>
      <c r="B598">
        <v>9252311.014978494</v>
      </c>
      <c r="C598">
        <v>1647893.337161768</v>
      </c>
    </row>
    <row r="599" spans="1:3">
      <c r="A599">
        <v>597</v>
      </c>
      <c r="B599">
        <v>9252311.338507885</v>
      </c>
      <c r="C599">
        <v>1648058.601674458</v>
      </c>
    </row>
    <row r="600" spans="1:3">
      <c r="A600">
        <v>598</v>
      </c>
      <c r="B600">
        <v>9252305.387052896</v>
      </c>
      <c r="C600">
        <v>1649904.531577284</v>
      </c>
    </row>
    <row r="601" spans="1:3">
      <c r="A601">
        <v>599</v>
      </c>
      <c r="B601">
        <v>9252300.803143</v>
      </c>
      <c r="C601">
        <v>1647286.021240067</v>
      </c>
    </row>
    <row r="602" spans="1:3">
      <c r="A602">
        <v>600</v>
      </c>
      <c r="B602">
        <v>9252297.085137201</v>
      </c>
      <c r="C602">
        <v>1646726.300035219</v>
      </c>
    </row>
    <row r="603" spans="1:3">
      <c r="A603">
        <v>601</v>
      </c>
      <c r="B603">
        <v>9252296.717059791</v>
      </c>
      <c r="C603">
        <v>1646683.107159539</v>
      </c>
    </row>
    <row r="604" spans="1:3">
      <c r="A604">
        <v>602</v>
      </c>
      <c r="B604">
        <v>9252293.038836367</v>
      </c>
      <c r="C604">
        <v>1645777.732752387</v>
      </c>
    </row>
    <row r="605" spans="1:3">
      <c r="A605">
        <v>603</v>
      </c>
      <c r="B605">
        <v>9252289.453812202</v>
      </c>
      <c r="C605">
        <v>1645743.557546323</v>
      </c>
    </row>
    <row r="606" spans="1:3">
      <c r="A606">
        <v>604</v>
      </c>
      <c r="B606">
        <v>9252295.029997258</v>
      </c>
      <c r="C606">
        <v>1643966.375167642</v>
      </c>
    </row>
    <row r="607" spans="1:3">
      <c r="A607">
        <v>605</v>
      </c>
      <c r="B607">
        <v>9252286.99084916</v>
      </c>
      <c r="C607">
        <v>1646126.878513678</v>
      </c>
    </row>
    <row r="608" spans="1:3">
      <c r="A608">
        <v>606</v>
      </c>
      <c r="B608">
        <v>9252277.763502637</v>
      </c>
      <c r="C608">
        <v>1647435.899426604</v>
      </c>
    </row>
    <row r="609" spans="1:3">
      <c r="A609">
        <v>607</v>
      </c>
      <c r="B609">
        <v>9252287.244044853</v>
      </c>
      <c r="C609">
        <v>1647284.897414595</v>
      </c>
    </row>
    <row r="610" spans="1:3">
      <c r="A610">
        <v>608</v>
      </c>
      <c r="B610">
        <v>9252282.207328459</v>
      </c>
      <c r="C610">
        <v>1647180.069819995</v>
      </c>
    </row>
    <row r="611" spans="1:3">
      <c r="A611">
        <v>609</v>
      </c>
      <c r="B611">
        <v>9252272.881166236</v>
      </c>
      <c r="C611">
        <v>1648005.144925192</v>
      </c>
    </row>
    <row r="612" spans="1:3">
      <c r="A612">
        <v>610</v>
      </c>
      <c r="B612">
        <v>9252275.009053182</v>
      </c>
      <c r="C612">
        <v>1647471.885499421</v>
      </c>
    </row>
    <row r="613" spans="1:3">
      <c r="A613">
        <v>611</v>
      </c>
      <c r="B613">
        <v>9252268.201083962</v>
      </c>
      <c r="C613">
        <v>1647935.691093449</v>
      </c>
    </row>
    <row r="614" spans="1:3">
      <c r="A614">
        <v>612</v>
      </c>
      <c r="B614">
        <v>9252265.968039937</v>
      </c>
      <c r="C614">
        <v>1649088.748445179</v>
      </c>
    </row>
    <row r="615" spans="1:3">
      <c r="A615">
        <v>613</v>
      </c>
      <c r="B615">
        <v>9252259.801880362</v>
      </c>
      <c r="C615">
        <v>1648208.263321788</v>
      </c>
    </row>
    <row r="616" spans="1:3">
      <c r="A616">
        <v>614</v>
      </c>
      <c r="B616">
        <v>9252271.36920388</v>
      </c>
      <c r="C616">
        <v>1648227.04582588</v>
      </c>
    </row>
    <row r="617" spans="1:3">
      <c r="A617">
        <v>615</v>
      </c>
      <c r="B617">
        <v>9252260.606961878</v>
      </c>
      <c r="C617">
        <v>1648899.891893472</v>
      </c>
    </row>
    <row r="618" spans="1:3">
      <c r="A618">
        <v>616</v>
      </c>
      <c r="B618">
        <v>9252257.765065586</v>
      </c>
      <c r="C618">
        <v>1649588.155893964</v>
      </c>
    </row>
    <row r="619" spans="1:3">
      <c r="A619">
        <v>617</v>
      </c>
      <c r="B619">
        <v>9252260.382596679</v>
      </c>
      <c r="C619">
        <v>1649946.85287122</v>
      </c>
    </row>
    <row r="620" spans="1:3">
      <c r="A620">
        <v>618</v>
      </c>
      <c r="B620">
        <v>9252276.607063288</v>
      </c>
      <c r="C620">
        <v>1651059.977734647</v>
      </c>
    </row>
    <row r="621" spans="1:3">
      <c r="A621">
        <v>619</v>
      </c>
      <c r="B621">
        <v>9252257.109936565</v>
      </c>
      <c r="C621">
        <v>1649526.104339869</v>
      </c>
    </row>
    <row r="622" spans="1:3">
      <c r="A622">
        <v>620</v>
      </c>
      <c r="B622">
        <v>9252258.849706609</v>
      </c>
      <c r="C622">
        <v>1649093.677882926</v>
      </c>
    </row>
    <row r="623" spans="1:3">
      <c r="A623">
        <v>621</v>
      </c>
      <c r="B623">
        <v>9252263.503141753</v>
      </c>
      <c r="C623">
        <v>1650085.098392382</v>
      </c>
    </row>
    <row r="624" spans="1:3">
      <c r="A624">
        <v>622</v>
      </c>
      <c r="B624">
        <v>9252254.563074794</v>
      </c>
      <c r="C624">
        <v>1649356.285237434</v>
      </c>
    </row>
    <row r="625" spans="1:3">
      <c r="A625">
        <v>623</v>
      </c>
      <c r="B625">
        <v>9252252.970062714</v>
      </c>
      <c r="C625">
        <v>1649759.310423774</v>
      </c>
    </row>
    <row r="626" spans="1:3">
      <c r="A626">
        <v>624</v>
      </c>
      <c r="B626">
        <v>9252250.832161868</v>
      </c>
      <c r="C626">
        <v>1648047.801325103</v>
      </c>
    </row>
    <row r="627" spans="1:3">
      <c r="A627">
        <v>625</v>
      </c>
      <c r="B627">
        <v>9252248.734862221</v>
      </c>
      <c r="C627">
        <v>1648179.90242254</v>
      </c>
    </row>
    <row r="628" spans="1:3">
      <c r="A628">
        <v>626</v>
      </c>
      <c r="B628">
        <v>9252242.354399614</v>
      </c>
      <c r="C628">
        <v>1647226.117572218</v>
      </c>
    </row>
    <row r="629" spans="1:3">
      <c r="A629">
        <v>627</v>
      </c>
      <c r="B629">
        <v>9252239.145880608</v>
      </c>
      <c r="C629">
        <v>1646787.805867303</v>
      </c>
    </row>
    <row r="630" spans="1:3">
      <c r="A630">
        <v>628</v>
      </c>
      <c r="B630">
        <v>9252239.429417942</v>
      </c>
      <c r="C630">
        <v>1645953.832405037</v>
      </c>
    </row>
    <row r="631" spans="1:3">
      <c r="A631">
        <v>629</v>
      </c>
      <c r="B631">
        <v>9252245.936037419</v>
      </c>
      <c r="C631">
        <v>1646191.374201251</v>
      </c>
    </row>
    <row r="632" spans="1:3">
      <c r="A632">
        <v>630</v>
      </c>
      <c r="B632">
        <v>9252245.171056807</v>
      </c>
      <c r="C632">
        <v>1646086.873402974</v>
      </c>
    </row>
    <row r="633" spans="1:3">
      <c r="A633">
        <v>631</v>
      </c>
      <c r="B633">
        <v>9252241.040282575</v>
      </c>
      <c r="C633">
        <v>1646561.452208303</v>
      </c>
    </row>
    <row r="634" spans="1:3">
      <c r="A634">
        <v>632</v>
      </c>
      <c r="B634">
        <v>9252234.4953482</v>
      </c>
      <c r="C634">
        <v>1647463.115338241</v>
      </c>
    </row>
    <row r="635" spans="1:3">
      <c r="A635">
        <v>633</v>
      </c>
      <c r="B635">
        <v>9252234.564600673</v>
      </c>
      <c r="C635">
        <v>1648153.770474226</v>
      </c>
    </row>
    <row r="636" spans="1:3">
      <c r="A636">
        <v>634</v>
      </c>
      <c r="B636">
        <v>9252236.286235197</v>
      </c>
      <c r="C636">
        <v>1646894.780864274</v>
      </c>
    </row>
    <row r="637" spans="1:3">
      <c r="A637">
        <v>635</v>
      </c>
      <c r="B637">
        <v>9252232.768169427</v>
      </c>
      <c r="C637">
        <v>1648435.060759633</v>
      </c>
    </row>
    <row r="638" spans="1:3">
      <c r="A638">
        <v>636</v>
      </c>
      <c r="B638">
        <v>9252237.375462538</v>
      </c>
      <c r="C638">
        <v>1648149.855524165</v>
      </c>
    </row>
    <row r="639" spans="1:3">
      <c r="A639">
        <v>637</v>
      </c>
      <c r="B639">
        <v>9252234.689501723</v>
      </c>
      <c r="C639">
        <v>1647104.837597579</v>
      </c>
    </row>
    <row r="640" spans="1:3">
      <c r="A640">
        <v>638</v>
      </c>
      <c r="B640">
        <v>9252231.74507248</v>
      </c>
      <c r="C640">
        <v>1648451.563268513</v>
      </c>
    </row>
    <row r="641" spans="1:3">
      <c r="A641">
        <v>639</v>
      </c>
      <c r="B641">
        <v>9252232.020209529</v>
      </c>
      <c r="C641">
        <v>1648693.560234012</v>
      </c>
    </row>
    <row r="642" spans="1:3">
      <c r="A642">
        <v>640</v>
      </c>
      <c r="B642">
        <v>9252235.088494411</v>
      </c>
      <c r="C642">
        <v>1647481.234136843</v>
      </c>
    </row>
    <row r="643" spans="1:3">
      <c r="A643">
        <v>641</v>
      </c>
      <c r="B643">
        <v>9252236.756424256</v>
      </c>
      <c r="C643">
        <v>1649026.454287421</v>
      </c>
    </row>
    <row r="644" spans="1:3">
      <c r="A644">
        <v>642</v>
      </c>
      <c r="B644">
        <v>9252233.445602339</v>
      </c>
      <c r="C644">
        <v>1648068.327339963</v>
      </c>
    </row>
    <row r="645" spans="1:3">
      <c r="A645">
        <v>643</v>
      </c>
      <c r="B645">
        <v>9252240.993184661</v>
      </c>
      <c r="C645">
        <v>1650043.483738516</v>
      </c>
    </row>
    <row r="646" spans="1:3">
      <c r="A646">
        <v>644</v>
      </c>
      <c r="B646">
        <v>9252231.55845838</v>
      </c>
      <c r="C646">
        <v>1648260.85171976</v>
      </c>
    </row>
    <row r="647" spans="1:3">
      <c r="A647">
        <v>645</v>
      </c>
      <c r="B647">
        <v>9252224.93093195</v>
      </c>
      <c r="C647">
        <v>1648908.964941923</v>
      </c>
    </row>
    <row r="648" spans="1:3">
      <c r="A648">
        <v>646</v>
      </c>
      <c r="B648">
        <v>9252235.174456077</v>
      </c>
      <c r="C648">
        <v>1648727.522704503</v>
      </c>
    </row>
    <row r="649" spans="1:3">
      <c r="A649">
        <v>647</v>
      </c>
      <c r="B649">
        <v>9252224.418430844</v>
      </c>
      <c r="C649">
        <v>1648559.701645487</v>
      </c>
    </row>
    <row r="650" spans="1:3">
      <c r="A650">
        <v>648</v>
      </c>
      <c r="B650">
        <v>9252237.638305042</v>
      </c>
      <c r="C650">
        <v>1649952.187720475</v>
      </c>
    </row>
    <row r="651" spans="1:3">
      <c r="A651">
        <v>649</v>
      </c>
      <c r="B651">
        <v>9252225.386417191</v>
      </c>
      <c r="C651">
        <v>1648583.560649763</v>
      </c>
    </row>
    <row r="652" spans="1:3">
      <c r="A652">
        <v>650</v>
      </c>
      <c r="B652">
        <v>9252220.375062058</v>
      </c>
      <c r="C652">
        <v>1647678.075696268</v>
      </c>
    </row>
    <row r="653" spans="1:3">
      <c r="A653">
        <v>651</v>
      </c>
      <c r="B653">
        <v>9252218.582810998</v>
      </c>
      <c r="C653">
        <v>1649100.613515713</v>
      </c>
    </row>
    <row r="654" spans="1:3">
      <c r="A654">
        <v>652</v>
      </c>
      <c r="B654">
        <v>9252227.781078117</v>
      </c>
      <c r="C654">
        <v>1648743.236568915</v>
      </c>
    </row>
    <row r="655" spans="1:3">
      <c r="A655">
        <v>653</v>
      </c>
      <c r="B655">
        <v>9252215.350159466</v>
      </c>
      <c r="C655">
        <v>1648210.091150605</v>
      </c>
    </row>
    <row r="656" spans="1:3">
      <c r="A656">
        <v>654</v>
      </c>
      <c r="B656">
        <v>9252218.645849593</v>
      </c>
      <c r="C656">
        <v>1648986.571205778</v>
      </c>
    </row>
    <row r="657" spans="1:3">
      <c r="A657">
        <v>655</v>
      </c>
      <c r="B657">
        <v>9252211.92856249</v>
      </c>
      <c r="C657">
        <v>1648270.312935268</v>
      </c>
    </row>
    <row r="658" spans="1:3">
      <c r="A658">
        <v>656</v>
      </c>
      <c r="B658">
        <v>9252213.059817646</v>
      </c>
      <c r="C658">
        <v>1647845.071901002</v>
      </c>
    </row>
    <row r="659" spans="1:3">
      <c r="A659">
        <v>657</v>
      </c>
      <c r="B659">
        <v>9252211.807271559</v>
      </c>
      <c r="C659">
        <v>1647801.539635983</v>
      </c>
    </row>
    <row r="660" spans="1:3">
      <c r="A660">
        <v>658</v>
      </c>
      <c r="B660">
        <v>9252211.552407552</v>
      </c>
      <c r="C660">
        <v>1647927.519258886</v>
      </c>
    </row>
    <row r="661" spans="1:3">
      <c r="A661">
        <v>659</v>
      </c>
      <c r="B661">
        <v>9252207.241440611</v>
      </c>
      <c r="C661">
        <v>1646622.980569725</v>
      </c>
    </row>
    <row r="662" spans="1:3">
      <c r="A662">
        <v>660</v>
      </c>
      <c r="B662">
        <v>9252209.175897865</v>
      </c>
      <c r="C662">
        <v>1646918.204869708</v>
      </c>
    </row>
    <row r="663" spans="1:3">
      <c r="A663">
        <v>661</v>
      </c>
      <c r="B663">
        <v>9252201.389205802</v>
      </c>
      <c r="C663">
        <v>1647733.489312539</v>
      </c>
    </row>
    <row r="664" spans="1:3">
      <c r="A664">
        <v>662</v>
      </c>
      <c r="B664">
        <v>9252195.140209679</v>
      </c>
      <c r="C664">
        <v>1647536.006292824</v>
      </c>
    </row>
    <row r="665" spans="1:3">
      <c r="A665">
        <v>663</v>
      </c>
      <c r="B665">
        <v>9252192.062436961</v>
      </c>
      <c r="C665">
        <v>1646555.708120503</v>
      </c>
    </row>
    <row r="666" spans="1:3">
      <c r="A666">
        <v>664</v>
      </c>
      <c r="B666">
        <v>9252190.739514492</v>
      </c>
      <c r="C666">
        <v>1647856.709381081</v>
      </c>
    </row>
    <row r="667" spans="1:3">
      <c r="A667">
        <v>665</v>
      </c>
      <c r="B667">
        <v>9252195.417641152</v>
      </c>
      <c r="C667">
        <v>1647652.744770703</v>
      </c>
    </row>
    <row r="668" spans="1:3">
      <c r="A668">
        <v>666</v>
      </c>
      <c r="B668">
        <v>9252206.691782275</v>
      </c>
      <c r="C668">
        <v>1647430.832830678</v>
      </c>
    </row>
    <row r="669" spans="1:3">
      <c r="A669">
        <v>667</v>
      </c>
      <c r="B669">
        <v>9252190.288630003</v>
      </c>
      <c r="C669">
        <v>1647594.292011328</v>
      </c>
    </row>
    <row r="670" spans="1:3">
      <c r="A670">
        <v>668</v>
      </c>
      <c r="B670">
        <v>9252196.301940408</v>
      </c>
      <c r="C670">
        <v>1647104.020063181</v>
      </c>
    </row>
    <row r="671" spans="1:3">
      <c r="A671">
        <v>669</v>
      </c>
      <c r="B671">
        <v>9252187.417469028</v>
      </c>
      <c r="C671">
        <v>1647826.377788734</v>
      </c>
    </row>
    <row r="672" spans="1:3">
      <c r="A672">
        <v>670</v>
      </c>
      <c r="B672">
        <v>9252193.261368854</v>
      </c>
      <c r="C672">
        <v>1649220.121650554</v>
      </c>
    </row>
    <row r="673" spans="1:3">
      <c r="A673">
        <v>671</v>
      </c>
      <c r="B673">
        <v>9252190.60967215</v>
      </c>
      <c r="C673">
        <v>1646981.676110834</v>
      </c>
    </row>
    <row r="674" spans="1:3">
      <c r="A674">
        <v>672</v>
      </c>
      <c r="B674">
        <v>9252184.292686323</v>
      </c>
      <c r="C674">
        <v>1648104.420419921</v>
      </c>
    </row>
    <row r="675" spans="1:3">
      <c r="A675">
        <v>673</v>
      </c>
      <c r="B675">
        <v>9252182.985611247</v>
      </c>
      <c r="C675">
        <v>1647868.588263169</v>
      </c>
    </row>
    <row r="676" spans="1:3">
      <c r="A676">
        <v>674</v>
      </c>
      <c r="B676">
        <v>9252176.736458492</v>
      </c>
      <c r="C676">
        <v>1647968.910577587</v>
      </c>
    </row>
    <row r="677" spans="1:3">
      <c r="A677">
        <v>675</v>
      </c>
      <c r="B677">
        <v>9252178.601272449</v>
      </c>
      <c r="C677">
        <v>1648170.444316988</v>
      </c>
    </row>
    <row r="678" spans="1:3">
      <c r="A678">
        <v>676</v>
      </c>
      <c r="B678">
        <v>9252177.769269157</v>
      </c>
      <c r="C678">
        <v>1649406.839464708</v>
      </c>
    </row>
    <row r="679" spans="1:3">
      <c r="A679">
        <v>677</v>
      </c>
      <c r="B679">
        <v>9252176.447947269</v>
      </c>
      <c r="C679">
        <v>1648555.791128609</v>
      </c>
    </row>
    <row r="680" spans="1:3">
      <c r="A680">
        <v>678</v>
      </c>
      <c r="B680">
        <v>9252173.893121645</v>
      </c>
      <c r="C680">
        <v>1647858.814811058</v>
      </c>
    </row>
    <row r="681" spans="1:3">
      <c r="A681">
        <v>679</v>
      </c>
      <c r="B681">
        <v>9252170.101357672</v>
      </c>
      <c r="C681">
        <v>1647348.15883443</v>
      </c>
    </row>
    <row r="682" spans="1:3">
      <c r="A682">
        <v>680</v>
      </c>
      <c r="B682">
        <v>9252173.262256786</v>
      </c>
      <c r="C682">
        <v>1648044.702011113</v>
      </c>
    </row>
    <row r="683" spans="1:3">
      <c r="A683">
        <v>681</v>
      </c>
      <c r="B683">
        <v>9252172.694172548</v>
      </c>
      <c r="C683">
        <v>1647485.562922248</v>
      </c>
    </row>
    <row r="684" spans="1:3">
      <c r="A684">
        <v>682</v>
      </c>
      <c r="B684">
        <v>9252170.536705222</v>
      </c>
      <c r="C684">
        <v>1646678.444499007</v>
      </c>
    </row>
    <row r="685" spans="1:3">
      <c r="A685">
        <v>683</v>
      </c>
      <c r="B685">
        <v>9252167.479927419</v>
      </c>
      <c r="C685">
        <v>1648101.214052955</v>
      </c>
    </row>
    <row r="686" spans="1:3">
      <c r="A686">
        <v>684</v>
      </c>
      <c r="B686">
        <v>9252167.156874521</v>
      </c>
      <c r="C686">
        <v>1649265.36793771</v>
      </c>
    </row>
    <row r="687" spans="1:3">
      <c r="A687">
        <v>685</v>
      </c>
      <c r="B687">
        <v>9252168.658522155</v>
      </c>
      <c r="C687">
        <v>1648984.503594247</v>
      </c>
    </row>
    <row r="688" spans="1:3">
      <c r="A688">
        <v>686</v>
      </c>
      <c r="B688">
        <v>9252168.453402348</v>
      </c>
      <c r="C688">
        <v>1649179.399450627</v>
      </c>
    </row>
    <row r="689" spans="1:3">
      <c r="A689">
        <v>687</v>
      </c>
      <c r="B689">
        <v>9252168.262540814</v>
      </c>
      <c r="C689">
        <v>1648872.927557607</v>
      </c>
    </row>
    <row r="690" spans="1:3">
      <c r="A690">
        <v>688</v>
      </c>
      <c r="B690">
        <v>9252174.108434618</v>
      </c>
      <c r="C690">
        <v>1647840.919238313</v>
      </c>
    </row>
    <row r="691" spans="1:3">
      <c r="A691">
        <v>689</v>
      </c>
      <c r="B691">
        <v>9252164.040116189</v>
      </c>
      <c r="C691">
        <v>1648995.527104281</v>
      </c>
    </row>
    <row r="692" spans="1:3">
      <c r="A692">
        <v>690</v>
      </c>
      <c r="B692">
        <v>9252166.352058783</v>
      </c>
      <c r="C692">
        <v>1649162.548094878</v>
      </c>
    </row>
    <row r="693" spans="1:3">
      <c r="A693">
        <v>691</v>
      </c>
      <c r="B693">
        <v>9252168.870641954</v>
      </c>
      <c r="C693">
        <v>1648279.816661097</v>
      </c>
    </row>
    <row r="694" spans="1:3">
      <c r="A694">
        <v>692</v>
      </c>
      <c r="B694">
        <v>9252163.341885859</v>
      </c>
      <c r="C694">
        <v>1649658.294332586</v>
      </c>
    </row>
    <row r="695" spans="1:3">
      <c r="A695">
        <v>693</v>
      </c>
      <c r="B695">
        <v>9252166.536565738</v>
      </c>
      <c r="C695">
        <v>1650268.928846398</v>
      </c>
    </row>
    <row r="696" spans="1:3">
      <c r="A696">
        <v>694</v>
      </c>
      <c r="B696">
        <v>9252167.558405429</v>
      </c>
      <c r="C696">
        <v>1649997.24620003</v>
      </c>
    </row>
    <row r="697" spans="1:3">
      <c r="A697">
        <v>695</v>
      </c>
      <c r="B697">
        <v>9252165.338946158</v>
      </c>
      <c r="C697">
        <v>1649700.352401616</v>
      </c>
    </row>
    <row r="698" spans="1:3">
      <c r="A698">
        <v>696</v>
      </c>
      <c r="B698">
        <v>9252166.119904689</v>
      </c>
      <c r="C698">
        <v>1651522.604725953</v>
      </c>
    </row>
    <row r="699" spans="1:3">
      <c r="A699">
        <v>697</v>
      </c>
      <c r="B699">
        <v>9252163.696637044</v>
      </c>
      <c r="C699">
        <v>1649805.907418061</v>
      </c>
    </row>
    <row r="700" spans="1:3">
      <c r="A700">
        <v>698</v>
      </c>
      <c r="B700">
        <v>9252169.405180931</v>
      </c>
      <c r="C700">
        <v>1649923.438650504</v>
      </c>
    </row>
    <row r="701" spans="1:3">
      <c r="A701">
        <v>699</v>
      </c>
      <c r="B701">
        <v>9252168.660875579</v>
      </c>
      <c r="C701">
        <v>1650437.768363987</v>
      </c>
    </row>
    <row r="702" spans="1:3">
      <c r="A702">
        <v>700</v>
      </c>
      <c r="B702">
        <v>9252167.42183209</v>
      </c>
      <c r="C702">
        <v>1648115.366588374</v>
      </c>
    </row>
    <row r="703" spans="1:3">
      <c r="A703">
        <v>701</v>
      </c>
      <c r="B703">
        <v>9252163.99343542</v>
      </c>
      <c r="C703">
        <v>1649295.482234918</v>
      </c>
    </row>
    <row r="704" spans="1:3">
      <c r="A704">
        <v>702</v>
      </c>
      <c r="B704">
        <v>9252161.940354886</v>
      </c>
      <c r="C704">
        <v>1649494.522469297</v>
      </c>
    </row>
    <row r="705" spans="1:3">
      <c r="A705">
        <v>703</v>
      </c>
      <c r="B705">
        <v>9252159.30141885</v>
      </c>
      <c r="C705">
        <v>1648714.545251776</v>
      </c>
    </row>
    <row r="706" spans="1:3">
      <c r="A706">
        <v>704</v>
      </c>
      <c r="B706">
        <v>9252161.669202538</v>
      </c>
      <c r="C706">
        <v>1647989.801773975</v>
      </c>
    </row>
    <row r="707" spans="1:3">
      <c r="A707">
        <v>705</v>
      </c>
      <c r="B707">
        <v>9252161.163264243</v>
      </c>
      <c r="C707">
        <v>1648667.532179129</v>
      </c>
    </row>
    <row r="708" spans="1:3">
      <c r="A708">
        <v>706</v>
      </c>
      <c r="B708">
        <v>9252160.571427932</v>
      </c>
      <c r="C708">
        <v>1648787.934574808</v>
      </c>
    </row>
    <row r="709" spans="1:3">
      <c r="A709">
        <v>707</v>
      </c>
      <c r="B709">
        <v>9252159.727048924</v>
      </c>
      <c r="C709">
        <v>1648919.707767596</v>
      </c>
    </row>
    <row r="710" spans="1:3">
      <c r="A710">
        <v>708</v>
      </c>
      <c r="B710">
        <v>9252160.280205317</v>
      </c>
      <c r="C710">
        <v>1648316.800432271</v>
      </c>
    </row>
    <row r="711" spans="1:3">
      <c r="A711">
        <v>709</v>
      </c>
      <c r="B711">
        <v>9252158.212769553</v>
      </c>
      <c r="C711">
        <v>1648609.086525714</v>
      </c>
    </row>
    <row r="712" spans="1:3">
      <c r="A712">
        <v>710</v>
      </c>
      <c r="B712">
        <v>9252156.331471486</v>
      </c>
      <c r="C712">
        <v>1648359.881537975</v>
      </c>
    </row>
    <row r="713" spans="1:3">
      <c r="A713">
        <v>711</v>
      </c>
      <c r="B713">
        <v>9252154.439875357</v>
      </c>
      <c r="C713">
        <v>1648335.910095654</v>
      </c>
    </row>
    <row r="714" spans="1:3">
      <c r="A714">
        <v>712</v>
      </c>
      <c r="B714">
        <v>9252155.99624691</v>
      </c>
      <c r="C714">
        <v>1647794.686796804</v>
      </c>
    </row>
    <row r="715" spans="1:3">
      <c r="A715">
        <v>713</v>
      </c>
      <c r="B715">
        <v>9252152.244362976</v>
      </c>
      <c r="C715">
        <v>1648139.698735159</v>
      </c>
    </row>
    <row r="716" spans="1:3">
      <c r="A716">
        <v>714</v>
      </c>
      <c r="B716">
        <v>9252154.420222159</v>
      </c>
      <c r="C716">
        <v>1648579.456033892</v>
      </c>
    </row>
    <row r="717" spans="1:3">
      <c r="A717">
        <v>715</v>
      </c>
      <c r="B717">
        <v>9252151.768357435</v>
      </c>
      <c r="C717">
        <v>1648283.701968764</v>
      </c>
    </row>
    <row r="718" spans="1:3">
      <c r="A718">
        <v>716</v>
      </c>
      <c r="B718">
        <v>9252149.862077104</v>
      </c>
      <c r="C718">
        <v>1648580.395257907</v>
      </c>
    </row>
    <row r="719" spans="1:3">
      <c r="A719">
        <v>717</v>
      </c>
      <c r="B719">
        <v>9252151.285949495</v>
      </c>
      <c r="C719">
        <v>1648881.561373543</v>
      </c>
    </row>
    <row r="720" spans="1:3">
      <c r="A720">
        <v>718</v>
      </c>
      <c r="B720">
        <v>9252149.949436467</v>
      </c>
      <c r="C720">
        <v>1648399.25269405</v>
      </c>
    </row>
    <row r="721" spans="1:3">
      <c r="A721">
        <v>719</v>
      </c>
      <c r="B721">
        <v>9252149.509060303</v>
      </c>
      <c r="C721">
        <v>1648535.0597568</v>
      </c>
    </row>
    <row r="722" spans="1:3">
      <c r="A722">
        <v>720</v>
      </c>
      <c r="B722">
        <v>9252150.957928658</v>
      </c>
      <c r="C722">
        <v>1649050.760644051</v>
      </c>
    </row>
    <row r="723" spans="1:3">
      <c r="A723">
        <v>721</v>
      </c>
      <c r="B723">
        <v>9252150.351606596</v>
      </c>
      <c r="C723">
        <v>1648434.751617334</v>
      </c>
    </row>
    <row r="724" spans="1:3">
      <c r="A724">
        <v>722</v>
      </c>
      <c r="B724">
        <v>9252149.783966785</v>
      </c>
      <c r="C724">
        <v>1648701.953783019</v>
      </c>
    </row>
    <row r="725" spans="1:3">
      <c r="A725">
        <v>723</v>
      </c>
      <c r="B725">
        <v>9252147.92745477</v>
      </c>
      <c r="C725">
        <v>1648215.574188675</v>
      </c>
    </row>
    <row r="726" spans="1:3">
      <c r="A726">
        <v>724</v>
      </c>
      <c r="B726">
        <v>9252149.181063522</v>
      </c>
      <c r="C726">
        <v>1648004.986722932</v>
      </c>
    </row>
    <row r="727" spans="1:3">
      <c r="A727">
        <v>725</v>
      </c>
      <c r="B727">
        <v>9252146.403702337</v>
      </c>
      <c r="C727">
        <v>1648078.546589388</v>
      </c>
    </row>
    <row r="728" spans="1:3">
      <c r="A728">
        <v>726</v>
      </c>
      <c r="B728">
        <v>9252144.304361336</v>
      </c>
      <c r="C728">
        <v>1648199.279408684</v>
      </c>
    </row>
    <row r="729" spans="1:3">
      <c r="A729">
        <v>727</v>
      </c>
      <c r="B729">
        <v>9252144.047197362</v>
      </c>
      <c r="C729">
        <v>1648406.261836286</v>
      </c>
    </row>
    <row r="730" spans="1:3">
      <c r="A730">
        <v>728</v>
      </c>
      <c r="B730">
        <v>9252144.252851507</v>
      </c>
      <c r="C730">
        <v>1648697.565631336</v>
      </c>
    </row>
    <row r="731" spans="1:3">
      <c r="A731">
        <v>729</v>
      </c>
      <c r="B731">
        <v>9252145.670236217</v>
      </c>
      <c r="C731">
        <v>1647378.390581344</v>
      </c>
    </row>
    <row r="732" spans="1:3">
      <c r="A732">
        <v>730</v>
      </c>
      <c r="B732">
        <v>9252144.665341057</v>
      </c>
      <c r="C732">
        <v>1648327.018511778</v>
      </c>
    </row>
    <row r="733" spans="1:3">
      <c r="A733">
        <v>731</v>
      </c>
      <c r="B733">
        <v>9252143.319136364</v>
      </c>
      <c r="C733">
        <v>1648928.109225408</v>
      </c>
    </row>
    <row r="734" spans="1:3">
      <c r="A734">
        <v>732</v>
      </c>
      <c r="B734">
        <v>9252143.528664162</v>
      </c>
      <c r="C734">
        <v>1648863.938409482</v>
      </c>
    </row>
    <row r="735" spans="1:3">
      <c r="A735">
        <v>733</v>
      </c>
      <c r="B735">
        <v>9252146.309353255</v>
      </c>
      <c r="C735">
        <v>1648557.579375889</v>
      </c>
    </row>
    <row r="736" spans="1:3">
      <c r="A736">
        <v>734</v>
      </c>
      <c r="B736">
        <v>9252143.698209815</v>
      </c>
      <c r="C736">
        <v>1648990.367009774</v>
      </c>
    </row>
    <row r="737" spans="1:3">
      <c r="A737">
        <v>735</v>
      </c>
      <c r="B737">
        <v>9252139.835409889</v>
      </c>
      <c r="C737">
        <v>1649274.438983099</v>
      </c>
    </row>
    <row r="738" spans="1:3">
      <c r="A738">
        <v>736</v>
      </c>
      <c r="B738">
        <v>9252140.890767902</v>
      </c>
      <c r="C738">
        <v>1650468.563405171</v>
      </c>
    </row>
    <row r="739" spans="1:3">
      <c r="A739">
        <v>737</v>
      </c>
      <c r="B739">
        <v>9252139.990322752</v>
      </c>
      <c r="C739">
        <v>1649442.98770196</v>
      </c>
    </row>
    <row r="740" spans="1:3">
      <c r="A740">
        <v>738</v>
      </c>
      <c r="B740">
        <v>9252140.068187088</v>
      </c>
      <c r="C740">
        <v>1648880.387970505</v>
      </c>
    </row>
    <row r="741" spans="1:3">
      <c r="A741">
        <v>739</v>
      </c>
      <c r="B741">
        <v>9252139.83663795</v>
      </c>
      <c r="C741">
        <v>1649205.961397882</v>
      </c>
    </row>
    <row r="742" spans="1:3">
      <c r="A742">
        <v>740</v>
      </c>
      <c r="B742">
        <v>9252137.793861538</v>
      </c>
      <c r="C742">
        <v>1648551.067725705</v>
      </c>
    </row>
    <row r="743" spans="1:3">
      <c r="A743">
        <v>741</v>
      </c>
      <c r="B743">
        <v>9252139.006325889</v>
      </c>
      <c r="C743">
        <v>1648634.666154169</v>
      </c>
    </row>
    <row r="744" spans="1:3">
      <c r="A744">
        <v>742</v>
      </c>
      <c r="B744">
        <v>9252136.764213407</v>
      </c>
      <c r="C744">
        <v>1648657.120332301</v>
      </c>
    </row>
    <row r="745" spans="1:3">
      <c r="A745">
        <v>743</v>
      </c>
      <c r="B745">
        <v>9252137.614031844</v>
      </c>
      <c r="C745">
        <v>1649109.441439653</v>
      </c>
    </row>
    <row r="746" spans="1:3">
      <c r="A746">
        <v>744</v>
      </c>
      <c r="B746">
        <v>9252137.00531422</v>
      </c>
      <c r="C746">
        <v>1648790.322441361</v>
      </c>
    </row>
    <row r="747" spans="1:3">
      <c r="A747">
        <v>745</v>
      </c>
      <c r="B747">
        <v>9252138.624516895</v>
      </c>
      <c r="C747">
        <v>1648609.958159084</v>
      </c>
    </row>
    <row r="748" spans="1:3">
      <c r="A748">
        <v>746</v>
      </c>
      <c r="B748">
        <v>9252136.84066299</v>
      </c>
      <c r="C748">
        <v>1648631.447371955</v>
      </c>
    </row>
    <row r="749" spans="1:3">
      <c r="A749">
        <v>747</v>
      </c>
      <c r="B749">
        <v>9252136.545190215</v>
      </c>
      <c r="C749">
        <v>1648184.193882589</v>
      </c>
    </row>
    <row r="750" spans="1:3">
      <c r="A750">
        <v>748</v>
      </c>
      <c r="B750">
        <v>9252136.672646068</v>
      </c>
      <c r="C750">
        <v>1647942.139465106</v>
      </c>
    </row>
    <row r="751" spans="1:3">
      <c r="A751">
        <v>749</v>
      </c>
      <c r="B751">
        <v>9252133.724543</v>
      </c>
      <c r="C751">
        <v>1649054.222990558</v>
      </c>
    </row>
    <row r="752" spans="1:3">
      <c r="A752">
        <v>750</v>
      </c>
      <c r="B752">
        <v>9252132.116883792</v>
      </c>
      <c r="C752">
        <v>1648610.014649137</v>
      </c>
    </row>
    <row r="753" spans="1:3">
      <c r="A753">
        <v>751</v>
      </c>
      <c r="B753">
        <v>9252133.847487485</v>
      </c>
      <c r="C753">
        <v>1648118.405302081</v>
      </c>
    </row>
    <row r="754" spans="1:3">
      <c r="A754">
        <v>752</v>
      </c>
      <c r="B754">
        <v>9252131.848572951</v>
      </c>
      <c r="C754">
        <v>1648696.303435915</v>
      </c>
    </row>
    <row r="755" spans="1:3">
      <c r="A755">
        <v>753</v>
      </c>
      <c r="B755">
        <v>9252131.556622114</v>
      </c>
      <c r="C755">
        <v>1648810.444991925</v>
      </c>
    </row>
    <row r="756" spans="1:3">
      <c r="A756">
        <v>754</v>
      </c>
      <c r="B756">
        <v>9252132.672467062</v>
      </c>
      <c r="C756">
        <v>1648627.114754825</v>
      </c>
    </row>
    <row r="757" spans="1:3">
      <c r="A757">
        <v>755</v>
      </c>
      <c r="B757">
        <v>9252131.790098595</v>
      </c>
      <c r="C757">
        <v>1648882.884463554</v>
      </c>
    </row>
    <row r="758" spans="1:3">
      <c r="A758">
        <v>756</v>
      </c>
      <c r="B758">
        <v>9252132.668720981</v>
      </c>
      <c r="C758">
        <v>1648879.208759006</v>
      </c>
    </row>
    <row r="759" spans="1:3">
      <c r="A759">
        <v>757</v>
      </c>
      <c r="B759">
        <v>9252132.127916085</v>
      </c>
      <c r="C759">
        <v>1649904.487582139</v>
      </c>
    </row>
    <row r="760" spans="1:3">
      <c r="A760">
        <v>758</v>
      </c>
      <c r="B760">
        <v>9252131.677465471</v>
      </c>
      <c r="C760">
        <v>1648865.607084187</v>
      </c>
    </row>
    <row r="761" spans="1:3">
      <c r="A761">
        <v>759</v>
      </c>
      <c r="B761">
        <v>9252130.047252586</v>
      </c>
      <c r="C761">
        <v>1649054.716663258</v>
      </c>
    </row>
    <row r="762" spans="1:3">
      <c r="A762">
        <v>760</v>
      </c>
      <c r="B762">
        <v>9252129.323383432</v>
      </c>
      <c r="C762">
        <v>1649580.906542866</v>
      </c>
    </row>
    <row r="763" spans="1:3">
      <c r="A763">
        <v>761</v>
      </c>
      <c r="B763">
        <v>9252129.92173616</v>
      </c>
      <c r="C763">
        <v>1649426.951145449</v>
      </c>
    </row>
    <row r="764" spans="1:3">
      <c r="A764">
        <v>762</v>
      </c>
      <c r="B764">
        <v>9252129.495907027</v>
      </c>
      <c r="C764">
        <v>1649673.477306891</v>
      </c>
    </row>
    <row r="765" spans="1:3">
      <c r="A765">
        <v>763</v>
      </c>
      <c r="B765">
        <v>9252130.817325028</v>
      </c>
      <c r="C765">
        <v>1649593.490105009</v>
      </c>
    </row>
    <row r="766" spans="1:3">
      <c r="A766">
        <v>764</v>
      </c>
      <c r="B766">
        <v>9252130.906827342</v>
      </c>
      <c r="C766">
        <v>1649501.698478145</v>
      </c>
    </row>
    <row r="767" spans="1:3">
      <c r="A767">
        <v>765</v>
      </c>
      <c r="B767">
        <v>9252130.941733349</v>
      </c>
      <c r="C767">
        <v>1649913.841864508</v>
      </c>
    </row>
    <row r="768" spans="1:3">
      <c r="A768">
        <v>766</v>
      </c>
      <c r="B768">
        <v>9252129.529847484</v>
      </c>
      <c r="C768">
        <v>1648826.697064782</v>
      </c>
    </row>
    <row r="769" spans="1:3">
      <c r="A769">
        <v>767</v>
      </c>
      <c r="B769">
        <v>9252128.698031899</v>
      </c>
      <c r="C769">
        <v>1649258.355460842</v>
      </c>
    </row>
    <row r="770" spans="1:3">
      <c r="A770">
        <v>768</v>
      </c>
      <c r="B770">
        <v>9252127.632278536</v>
      </c>
      <c r="C770">
        <v>1649393.708492128</v>
      </c>
    </row>
    <row r="771" spans="1:3">
      <c r="A771">
        <v>769</v>
      </c>
      <c r="B771">
        <v>9252127.687235445</v>
      </c>
      <c r="C771">
        <v>1649657.710854793</v>
      </c>
    </row>
    <row r="772" spans="1:3">
      <c r="A772">
        <v>770</v>
      </c>
      <c r="B772">
        <v>9252128.062829936</v>
      </c>
      <c r="C772">
        <v>1650321.626419924</v>
      </c>
    </row>
    <row r="773" spans="1:3">
      <c r="A773">
        <v>771</v>
      </c>
      <c r="B773">
        <v>9252128.030590406</v>
      </c>
      <c r="C773">
        <v>1649440.415166325</v>
      </c>
    </row>
    <row r="774" spans="1:3">
      <c r="A774">
        <v>772</v>
      </c>
      <c r="B774">
        <v>9252125.628810951</v>
      </c>
      <c r="C774">
        <v>1649276.000884239</v>
      </c>
    </row>
    <row r="775" spans="1:3">
      <c r="A775">
        <v>773</v>
      </c>
      <c r="B775">
        <v>9252125.290590629</v>
      </c>
      <c r="C775">
        <v>1649097.898188378</v>
      </c>
    </row>
    <row r="776" spans="1:3">
      <c r="A776">
        <v>774</v>
      </c>
      <c r="B776">
        <v>9252123.731959654</v>
      </c>
      <c r="C776">
        <v>1648804.60974441</v>
      </c>
    </row>
    <row r="777" spans="1:3">
      <c r="A777">
        <v>775</v>
      </c>
      <c r="B777">
        <v>9252123.619132362</v>
      </c>
      <c r="C777">
        <v>1648436.216565638</v>
      </c>
    </row>
    <row r="778" spans="1:3">
      <c r="A778">
        <v>776</v>
      </c>
      <c r="B778">
        <v>9252124.359305337</v>
      </c>
      <c r="C778">
        <v>1648414.345386458</v>
      </c>
    </row>
    <row r="779" spans="1:3">
      <c r="A779">
        <v>777</v>
      </c>
      <c r="B779">
        <v>9252124.297214866</v>
      </c>
      <c r="C779">
        <v>1648596.030330077</v>
      </c>
    </row>
    <row r="780" spans="1:3">
      <c r="A780">
        <v>778</v>
      </c>
      <c r="B780">
        <v>9252124.781810606</v>
      </c>
      <c r="C780">
        <v>1648053.987216107</v>
      </c>
    </row>
    <row r="781" spans="1:3">
      <c r="A781">
        <v>779</v>
      </c>
      <c r="B781">
        <v>9252124.420496805</v>
      </c>
      <c r="C781">
        <v>1648672.753413454</v>
      </c>
    </row>
    <row r="782" spans="1:3">
      <c r="A782">
        <v>780</v>
      </c>
      <c r="B782">
        <v>9252124.668931885</v>
      </c>
      <c r="C782">
        <v>1648819.147827209</v>
      </c>
    </row>
    <row r="783" spans="1:3">
      <c r="A783">
        <v>781</v>
      </c>
      <c r="B783">
        <v>9252123.152111102</v>
      </c>
      <c r="C783">
        <v>1648035.916364972</v>
      </c>
    </row>
    <row r="784" spans="1:3">
      <c r="A784">
        <v>782</v>
      </c>
      <c r="B784">
        <v>9252124.821626838</v>
      </c>
      <c r="C784">
        <v>1647968.801987777</v>
      </c>
    </row>
    <row r="785" spans="1:3">
      <c r="A785">
        <v>783</v>
      </c>
      <c r="B785">
        <v>9252123.091660783</v>
      </c>
      <c r="C785">
        <v>1647743.356975048</v>
      </c>
    </row>
    <row r="786" spans="1:3">
      <c r="A786">
        <v>784</v>
      </c>
      <c r="B786">
        <v>9252123.098539531</v>
      </c>
      <c r="C786">
        <v>1648020.190105897</v>
      </c>
    </row>
    <row r="787" spans="1:3">
      <c r="A787">
        <v>785</v>
      </c>
      <c r="B787">
        <v>9252122.84206887</v>
      </c>
      <c r="C787">
        <v>1648091.45534147</v>
      </c>
    </row>
    <row r="788" spans="1:3">
      <c r="A788">
        <v>786</v>
      </c>
      <c r="B788">
        <v>9252122.707488967</v>
      </c>
      <c r="C788">
        <v>1648478.587783124</v>
      </c>
    </row>
    <row r="789" spans="1:3">
      <c r="A789">
        <v>787</v>
      </c>
      <c r="B789">
        <v>9252119.321088061</v>
      </c>
      <c r="C789">
        <v>1648944.075738764</v>
      </c>
    </row>
    <row r="790" spans="1:3">
      <c r="A790">
        <v>788</v>
      </c>
      <c r="B790">
        <v>9252121.96401217</v>
      </c>
      <c r="C790">
        <v>1648546.302286712</v>
      </c>
    </row>
    <row r="791" spans="1:3">
      <c r="A791">
        <v>789</v>
      </c>
      <c r="B791">
        <v>9252119.983607113</v>
      </c>
      <c r="C791">
        <v>1648835.703636034</v>
      </c>
    </row>
    <row r="792" spans="1:3">
      <c r="A792">
        <v>790</v>
      </c>
      <c r="B792">
        <v>9252118.921447787</v>
      </c>
      <c r="C792">
        <v>1649520.155319271</v>
      </c>
    </row>
    <row r="793" spans="1:3">
      <c r="A793">
        <v>791</v>
      </c>
      <c r="B793">
        <v>9252119.871880494</v>
      </c>
      <c r="C793">
        <v>1649627.76967347</v>
      </c>
    </row>
    <row r="794" spans="1:3">
      <c r="A794">
        <v>792</v>
      </c>
      <c r="B794">
        <v>9252117.401921947</v>
      </c>
      <c r="C794">
        <v>1649845.204067116</v>
      </c>
    </row>
    <row r="795" spans="1:3">
      <c r="A795">
        <v>793</v>
      </c>
      <c r="B795">
        <v>9252116.604290882</v>
      </c>
      <c r="C795">
        <v>1649253.199460527</v>
      </c>
    </row>
    <row r="796" spans="1:3">
      <c r="A796">
        <v>794</v>
      </c>
      <c r="B796">
        <v>9252115.881867163</v>
      </c>
      <c r="C796">
        <v>1649200.302771176</v>
      </c>
    </row>
    <row r="797" spans="1:3">
      <c r="A797">
        <v>795</v>
      </c>
      <c r="B797">
        <v>9252115.076125162</v>
      </c>
      <c r="C797">
        <v>1650083.04018839</v>
      </c>
    </row>
    <row r="798" spans="1:3">
      <c r="A798">
        <v>796</v>
      </c>
      <c r="B798">
        <v>9252114.418249967</v>
      </c>
      <c r="C798">
        <v>1649897.763625971</v>
      </c>
    </row>
    <row r="799" spans="1:3">
      <c r="A799">
        <v>797</v>
      </c>
      <c r="B799">
        <v>9252115.473833445</v>
      </c>
      <c r="C799">
        <v>1649955.563949338</v>
      </c>
    </row>
    <row r="800" spans="1:3">
      <c r="A800">
        <v>798</v>
      </c>
      <c r="B800">
        <v>9252113.397576567</v>
      </c>
      <c r="C800">
        <v>1649690.314383969</v>
      </c>
    </row>
    <row r="801" spans="1:3">
      <c r="A801">
        <v>799</v>
      </c>
      <c r="B801">
        <v>9252113.363219893</v>
      </c>
      <c r="C801">
        <v>1649868.23130338</v>
      </c>
    </row>
    <row r="802" spans="1:3">
      <c r="A802">
        <v>800</v>
      </c>
      <c r="B802">
        <v>9252112.940326797</v>
      </c>
      <c r="C802">
        <v>1649730.264458324</v>
      </c>
    </row>
    <row r="803" spans="1:3">
      <c r="A803">
        <v>801</v>
      </c>
      <c r="B803">
        <v>9252115.036616575</v>
      </c>
      <c r="C803">
        <v>1650293.130382599</v>
      </c>
    </row>
    <row r="804" spans="1:3">
      <c r="A804">
        <v>802</v>
      </c>
      <c r="B804">
        <v>9252113.476646539</v>
      </c>
      <c r="C804">
        <v>1649452.174480123</v>
      </c>
    </row>
    <row r="805" spans="1:3">
      <c r="A805">
        <v>803</v>
      </c>
      <c r="B805">
        <v>9252115.9988323</v>
      </c>
      <c r="C805">
        <v>1649551.859598465</v>
      </c>
    </row>
    <row r="806" spans="1:3">
      <c r="A806">
        <v>804</v>
      </c>
      <c r="B806">
        <v>9252114.542808907</v>
      </c>
      <c r="C806">
        <v>1649585.520491718</v>
      </c>
    </row>
    <row r="807" spans="1:3">
      <c r="A807">
        <v>805</v>
      </c>
      <c r="B807">
        <v>9252109.7899052</v>
      </c>
      <c r="C807">
        <v>1649230.24639044</v>
      </c>
    </row>
    <row r="808" spans="1:3">
      <c r="A808">
        <v>806</v>
      </c>
      <c r="B808">
        <v>9252108.846631555</v>
      </c>
      <c r="C808">
        <v>1649082.44029325</v>
      </c>
    </row>
    <row r="809" spans="1:3">
      <c r="A809">
        <v>807</v>
      </c>
      <c r="B809">
        <v>9252109.861188924</v>
      </c>
      <c r="C809">
        <v>1648778.338320564</v>
      </c>
    </row>
    <row r="810" spans="1:3">
      <c r="A810">
        <v>808</v>
      </c>
      <c r="B810">
        <v>9252108.423334947</v>
      </c>
      <c r="C810">
        <v>1649258.323270984</v>
      </c>
    </row>
    <row r="811" spans="1:3">
      <c r="A811">
        <v>809</v>
      </c>
      <c r="B811">
        <v>9252109.308501676</v>
      </c>
      <c r="C811">
        <v>1648903.198011996</v>
      </c>
    </row>
    <row r="812" spans="1:3">
      <c r="A812">
        <v>810</v>
      </c>
      <c r="B812">
        <v>9252110.720765425</v>
      </c>
      <c r="C812">
        <v>1649394.272288522</v>
      </c>
    </row>
    <row r="813" spans="1:3">
      <c r="A813">
        <v>811</v>
      </c>
      <c r="B813">
        <v>9252108.434845183</v>
      </c>
      <c r="C813">
        <v>1649690.297161535</v>
      </c>
    </row>
    <row r="814" spans="1:3">
      <c r="A814">
        <v>812</v>
      </c>
      <c r="B814">
        <v>9252109.060530446</v>
      </c>
      <c r="C814">
        <v>1649049.818424083</v>
      </c>
    </row>
    <row r="815" spans="1:3">
      <c r="A815">
        <v>813</v>
      </c>
      <c r="B815">
        <v>9252108.007748779</v>
      </c>
      <c r="C815">
        <v>1649167.986100191</v>
      </c>
    </row>
    <row r="816" spans="1:3">
      <c r="A816">
        <v>814</v>
      </c>
      <c r="B816">
        <v>9252107.649449408</v>
      </c>
      <c r="C816">
        <v>1649556.823640801</v>
      </c>
    </row>
    <row r="817" spans="1:3">
      <c r="A817">
        <v>815</v>
      </c>
      <c r="B817">
        <v>9252107.183148665</v>
      </c>
      <c r="C817">
        <v>1649316.641289096</v>
      </c>
    </row>
    <row r="818" spans="1:3">
      <c r="A818">
        <v>816</v>
      </c>
      <c r="B818">
        <v>9252106.920642648</v>
      </c>
      <c r="C818">
        <v>1649410.444174211</v>
      </c>
    </row>
    <row r="819" spans="1:3">
      <c r="A819">
        <v>817</v>
      </c>
      <c r="B819">
        <v>9252106.493763158</v>
      </c>
      <c r="C819">
        <v>1649504.077195015</v>
      </c>
    </row>
    <row r="820" spans="1:3">
      <c r="A820">
        <v>818</v>
      </c>
      <c r="B820">
        <v>9252104.595828626</v>
      </c>
      <c r="C820">
        <v>1650021.108551109</v>
      </c>
    </row>
    <row r="821" spans="1:3">
      <c r="A821">
        <v>819</v>
      </c>
      <c r="B821">
        <v>9252105.265819717</v>
      </c>
      <c r="C821">
        <v>1650238.788775889</v>
      </c>
    </row>
    <row r="822" spans="1:3">
      <c r="A822">
        <v>820</v>
      </c>
      <c r="B822">
        <v>9252105.057745866</v>
      </c>
      <c r="C822">
        <v>1649524.202708845</v>
      </c>
    </row>
    <row r="823" spans="1:3">
      <c r="A823">
        <v>821</v>
      </c>
      <c r="B823">
        <v>9252104.522502135</v>
      </c>
      <c r="C823">
        <v>1649951.123737158</v>
      </c>
    </row>
    <row r="824" spans="1:3">
      <c r="A824">
        <v>822</v>
      </c>
      <c r="B824">
        <v>9252107.64350171</v>
      </c>
      <c r="C824">
        <v>1650798.938342226</v>
      </c>
    </row>
    <row r="825" spans="1:3">
      <c r="A825">
        <v>823</v>
      </c>
      <c r="B825">
        <v>9252105.518248446</v>
      </c>
      <c r="C825">
        <v>1650146.263600474</v>
      </c>
    </row>
    <row r="826" spans="1:3">
      <c r="A826">
        <v>824</v>
      </c>
      <c r="B826">
        <v>9252105.587066226</v>
      </c>
      <c r="C826">
        <v>1649492.998516201</v>
      </c>
    </row>
    <row r="827" spans="1:3">
      <c r="A827">
        <v>825</v>
      </c>
      <c r="B827">
        <v>9252105.410842175</v>
      </c>
      <c r="C827">
        <v>1650088.732507279</v>
      </c>
    </row>
    <row r="828" spans="1:3">
      <c r="A828">
        <v>826</v>
      </c>
      <c r="B828">
        <v>9252103.394207086</v>
      </c>
      <c r="C828">
        <v>1649866.642528621</v>
      </c>
    </row>
    <row r="829" spans="1:3">
      <c r="A829">
        <v>827</v>
      </c>
      <c r="B829">
        <v>9252102.881965023</v>
      </c>
      <c r="C829">
        <v>1649123.732969888</v>
      </c>
    </row>
    <row r="830" spans="1:3">
      <c r="A830">
        <v>828</v>
      </c>
      <c r="B830">
        <v>9252103.204941288</v>
      </c>
      <c r="C830">
        <v>1649293.639863078</v>
      </c>
    </row>
    <row r="831" spans="1:3">
      <c r="A831">
        <v>829</v>
      </c>
      <c r="B831">
        <v>9252104.938172355</v>
      </c>
      <c r="C831">
        <v>1649249.256603613</v>
      </c>
    </row>
    <row r="832" spans="1:3">
      <c r="A832">
        <v>830</v>
      </c>
      <c r="B832">
        <v>9252104.787662961</v>
      </c>
      <c r="C832">
        <v>1648687.413327151</v>
      </c>
    </row>
    <row r="833" spans="1:3">
      <c r="A833">
        <v>831</v>
      </c>
      <c r="B833">
        <v>9252104.02791827</v>
      </c>
      <c r="C833">
        <v>1648928.186863152</v>
      </c>
    </row>
    <row r="834" spans="1:3">
      <c r="A834">
        <v>832</v>
      </c>
      <c r="B834">
        <v>9252102.951023016</v>
      </c>
      <c r="C834">
        <v>1649236.898893958</v>
      </c>
    </row>
    <row r="835" spans="1:3">
      <c r="A835">
        <v>833</v>
      </c>
      <c r="B835">
        <v>9252104.416930785</v>
      </c>
      <c r="C835">
        <v>1649618.217105627</v>
      </c>
    </row>
    <row r="836" spans="1:3">
      <c r="A836">
        <v>834</v>
      </c>
      <c r="B836">
        <v>9252104.004189137</v>
      </c>
      <c r="C836">
        <v>1648975.37986925</v>
      </c>
    </row>
    <row r="837" spans="1:3">
      <c r="A837">
        <v>835</v>
      </c>
      <c r="B837">
        <v>9252102.431693692</v>
      </c>
      <c r="C837">
        <v>1649538.873768476</v>
      </c>
    </row>
    <row r="838" spans="1:3">
      <c r="A838">
        <v>836</v>
      </c>
      <c r="B838">
        <v>9252102.303346062</v>
      </c>
      <c r="C838">
        <v>1649960.021520241</v>
      </c>
    </row>
    <row r="839" spans="1:3">
      <c r="A839">
        <v>837</v>
      </c>
      <c r="B839">
        <v>9252100.398805128</v>
      </c>
      <c r="C839">
        <v>1650100.666956258</v>
      </c>
    </row>
    <row r="840" spans="1:3">
      <c r="A840">
        <v>838</v>
      </c>
      <c r="B840">
        <v>9252100.323233642</v>
      </c>
      <c r="C840">
        <v>1650468.290567986</v>
      </c>
    </row>
    <row r="841" spans="1:3">
      <c r="A841">
        <v>839</v>
      </c>
      <c r="B841">
        <v>9252101.238836743</v>
      </c>
      <c r="C841">
        <v>1650521.396535751</v>
      </c>
    </row>
    <row r="842" spans="1:3">
      <c r="A842">
        <v>840</v>
      </c>
      <c r="B842">
        <v>9252097.819975441</v>
      </c>
      <c r="C842">
        <v>1649767.192704174</v>
      </c>
    </row>
    <row r="843" spans="1:3">
      <c r="A843">
        <v>841</v>
      </c>
      <c r="B843">
        <v>9252098.061568167</v>
      </c>
      <c r="C843">
        <v>1649799.00836764</v>
      </c>
    </row>
    <row r="844" spans="1:3">
      <c r="A844">
        <v>842</v>
      </c>
      <c r="B844">
        <v>9252098.162171744</v>
      </c>
      <c r="C844">
        <v>1649916.529292503</v>
      </c>
    </row>
    <row r="845" spans="1:3">
      <c r="A845">
        <v>843</v>
      </c>
      <c r="B845">
        <v>9252098.604840018</v>
      </c>
      <c r="C845">
        <v>1649768.628471876</v>
      </c>
    </row>
    <row r="846" spans="1:3">
      <c r="A846">
        <v>844</v>
      </c>
      <c r="B846">
        <v>9252097.840177117</v>
      </c>
      <c r="C846">
        <v>1649984.475377722</v>
      </c>
    </row>
    <row r="847" spans="1:3">
      <c r="A847">
        <v>845</v>
      </c>
      <c r="B847">
        <v>9252098.399638478</v>
      </c>
      <c r="C847">
        <v>1649987.804568709</v>
      </c>
    </row>
    <row r="848" spans="1:3">
      <c r="A848">
        <v>846</v>
      </c>
      <c r="B848">
        <v>9252097.602767142</v>
      </c>
      <c r="C848">
        <v>1649891.154070517</v>
      </c>
    </row>
    <row r="849" spans="1:3">
      <c r="A849">
        <v>847</v>
      </c>
      <c r="B849">
        <v>9252097.70278905</v>
      </c>
      <c r="C849">
        <v>1649464.896360233</v>
      </c>
    </row>
    <row r="850" spans="1:3">
      <c r="A850">
        <v>848</v>
      </c>
      <c r="B850">
        <v>9252097.704043187</v>
      </c>
      <c r="C850">
        <v>1649107.755968467</v>
      </c>
    </row>
    <row r="851" spans="1:3">
      <c r="A851">
        <v>849</v>
      </c>
      <c r="B851">
        <v>9252097.891217694</v>
      </c>
      <c r="C851">
        <v>1649686.796529267</v>
      </c>
    </row>
    <row r="852" spans="1:3">
      <c r="A852">
        <v>850</v>
      </c>
      <c r="B852">
        <v>9252098.196558652</v>
      </c>
      <c r="C852">
        <v>1649698.212621363</v>
      </c>
    </row>
    <row r="853" spans="1:3">
      <c r="A853">
        <v>851</v>
      </c>
      <c r="B853">
        <v>9252099.111983327</v>
      </c>
      <c r="C853">
        <v>1649831.032081682</v>
      </c>
    </row>
    <row r="854" spans="1:3">
      <c r="A854">
        <v>852</v>
      </c>
      <c r="B854">
        <v>9252097.912110696</v>
      </c>
      <c r="C854">
        <v>1650587.917364507</v>
      </c>
    </row>
    <row r="855" spans="1:3">
      <c r="A855">
        <v>853</v>
      </c>
      <c r="B855">
        <v>9252098.356178727</v>
      </c>
      <c r="C855">
        <v>1649748.617487189</v>
      </c>
    </row>
    <row r="856" spans="1:3">
      <c r="A856">
        <v>854</v>
      </c>
      <c r="B856">
        <v>9252098.692973716</v>
      </c>
      <c r="C856">
        <v>1649253.164179616</v>
      </c>
    </row>
    <row r="857" spans="1:3">
      <c r="A857">
        <v>855</v>
      </c>
      <c r="B857">
        <v>9252098.521742553</v>
      </c>
      <c r="C857">
        <v>1649756.235302822</v>
      </c>
    </row>
    <row r="858" spans="1:3">
      <c r="A858">
        <v>856</v>
      </c>
      <c r="B858">
        <v>9252096.682383148</v>
      </c>
      <c r="C858">
        <v>1650477.221739041</v>
      </c>
    </row>
    <row r="859" spans="1:3">
      <c r="A859">
        <v>857</v>
      </c>
      <c r="B859">
        <v>9252098.146100376</v>
      </c>
      <c r="C859">
        <v>1651185.926119907</v>
      </c>
    </row>
    <row r="860" spans="1:3">
      <c r="A860">
        <v>858</v>
      </c>
      <c r="B860">
        <v>9252097.052913576</v>
      </c>
      <c r="C860">
        <v>1650634.490246682</v>
      </c>
    </row>
    <row r="861" spans="1:3">
      <c r="A861">
        <v>859</v>
      </c>
      <c r="B861">
        <v>9252095.937678413</v>
      </c>
      <c r="C861">
        <v>1649835.625488266</v>
      </c>
    </row>
    <row r="862" spans="1:3">
      <c r="A862">
        <v>860</v>
      </c>
      <c r="B862">
        <v>9252097.788568053</v>
      </c>
      <c r="C862">
        <v>1649332.442141217</v>
      </c>
    </row>
    <row r="863" spans="1:3">
      <c r="A863">
        <v>861</v>
      </c>
      <c r="B863">
        <v>9252095.525765937</v>
      </c>
      <c r="C863">
        <v>1649834.147345282</v>
      </c>
    </row>
    <row r="864" spans="1:3">
      <c r="A864">
        <v>862</v>
      </c>
      <c r="B864">
        <v>9252098.611248983</v>
      </c>
      <c r="C864">
        <v>1649569.418076894</v>
      </c>
    </row>
    <row r="865" spans="1:3">
      <c r="A865">
        <v>863</v>
      </c>
      <c r="B865">
        <v>9252096.388350034</v>
      </c>
      <c r="C865">
        <v>1649710.806180791</v>
      </c>
    </row>
    <row r="866" spans="1:3">
      <c r="A866">
        <v>864</v>
      </c>
      <c r="B866">
        <v>9252096.24553398</v>
      </c>
      <c r="C866">
        <v>1649985.87667066</v>
      </c>
    </row>
    <row r="867" spans="1:3">
      <c r="A867">
        <v>865</v>
      </c>
      <c r="B867">
        <v>9252096.321851479</v>
      </c>
      <c r="C867">
        <v>1649820.810701439</v>
      </c>
    </row>
    <row r="868" spans="1:3">
      <c r="A868">
        <v>866</v>
      </c>
      <c r="B868">
        <v>9252096.072624367</v>
      </c>
      <c r="C868">
        <v>1650228.342569257</v>
      </c>
    </row>
    <row r="869" spans="1:3">
      <c r="A869">
        <v>867</v>
      </c>
      <c r="B869">
        <v>9252095.896480246</v>
      </c>
      <c r="C869">
        <v>1649927.916933912</v>
      </c>
    </row>
    <row r="870" spans="1:3">
      <c r="A870">
        <v>868</v>
      </c>
      <c r="B870">
        <v>9252095.132624477</v>
      </c>
      <c r="C870">
        <v>1649706.383987988</v>
      </c>
    </row>
    <row r="871" spans="1:3">
      <c r="A871">
        <v>869</v>
      </c>
      <c r="B871">
        <v>9252096.387224449</v>
      </c>
      <c r="C871">
        <v>1649762.311351479</v>
      </c>
    </row>
    <row r="872" spans="1:3">
      <c r="A872">
        <v>870</v>
      </c>
      <c r="B872">
        <v>9252095.478789022</v>
      </c>
      <c r="C872">
        <v>1649492.851428814</v>
      </c>
    </row>
    <row r="873" spans="1:3">
      <c r="A873">
        <v>871</v>
      </c>
      <c r="B873">
        <v>9252094.695708839</v>
      </c>
      <c r="C873">
        <v>1649896.600839246</v>
      </c>
    </row>
    <row r="874" spans="1:3">
      <c r="A874">
        <v>872</v>
      </c>
      <c r="B874">
        <v>9252095.380375873</v>
      </c>
      <c r="C874">
        <v>1650033.573673083</v>
      </c>
    </row>
    <row r="875" spans="1:3">
      <c r="A875">
        <v>873</v>
      </c>
      <c r="B875">
        <v>9252095.431046192</v>
      </c>
      <c r="C875">
        <v>1649929.560061584</v>
      </c>
    </row>
    <row r="876" spans="1:3">
      <c r="A876">
        <v>874</v>
      </c>
      <c r="B876">
        <v>9252094.665232228</v>
      </c>
      <c r="C876">
        <v>1650167.987952539</v>
      </c>
    </row>
    <row r="877" spans="1:3">
      <c r="A877">
        <v>875</v>
      </c>
      <c r="B877">
        <v>9252093.881440861</v>
      </c>
      <c r="C877">
        <v>1650157.830643144</v>
      </c>
    </row>
    <row r="878" spans="1:3">
      <c r="A878">
        <v>876</v>
      </c>
      <c r="B878">
        <v>9252094.019549217</v>
      </c>
      <c r="C878">
        <v>1650353.597879279</v>
      </c>
    </row>
    <row r="879" spans="1:3">
      <c r="A879">
        <v>877</v>
      </c>
      <c r="B879">
        <v>9252093.196347868</v>
      </c>
      <c r="C879">
        <v>1650112.944425886</v>
      </c>
    </row>
    <row r="880" spans="1:3">
      <c r="A880">
        <v>878</v>
      </c>
      <c r="B880">
        <v>9252092.473715486</v>
      </c>
      <c r="C880">
        <v>1649997.837921684</v>
      </c>
    </row>
    <row r="881" spans="1:3">
      <c r="A881">
        <v>879</v>
      </c>
      <c r="B881">
        <v>9252092.332942378</v>
      </c>
      <c r="C881">
        <v>1650054.747576007</v>
      </c>
    </row>
    <row r="882" spans="1:3">
      <c r="A882">
        <v>880</v>
      </c>
      <c r="B882">
        <v>9252092.162412753</v>
      </c>
      <c r="C882">
        <v>1650161.509286356</v>
      </c>
    </row>
    <row r="883" spans="1:3">
      <c r="A883">
        <v>881</v>
      </c>
      <c r="B883">
        <v>9252091.991383968</v>
      </c>
      <c r="C883">
        <v>1650134.349028475</v>
      </c>
    </row>
    <row r="884" spans="1:3">
      <c r="A884">
        <v>882</v>
      </c>
      <c r="B884">
        <v>9252091.751108866</v>
      </c>
      <c r="C884">
        <v>1650130.648024338</v>
      </c>
    </row>
    <row r="885" spans="1:3">
      <c r="A885">
        <v>883</v>
      </c>
      <c r="B885">
        <v>9252090.581615724</v>
      </c>
      <c r="C885">
        <v>1650077.051561328</v>
      </c>
    </row>
    <row r="886" spans="1:3">
      <c r="A886">
        <v>884</v>
      </c>
      <c r="B886">
        <v>9252090.438990435</v>
      </c>
      <c r="C886">
        <v>1650143.578914315</v>
      </c>
    </row>
    <row r="887" spans="1:3">
      <c r="A887">
        <v>885</v>
      </c>
      <c r="B887">
        <v>9252090.471403947</v>
      </c>
      <c r="C887">
        <v>1650170.732624975</v>
      </c>
    </row>
    <row r="888" spans="1:3">
      <c r="A888">
        <v>886</v>
      </c>
      <c r="B888">
        <v>9252089.720206941</v>
      </c>
      <c r="C888">
        <v>1650133.529028868</v>
      </c>
    </row>
    <row r="889" spans="1:3">
      <c r="A889">
        <v>887</v>
      </c>
      <c r="B889">
        <v>9252089.30432255</v>
      </c>
      <c r="C889">
        <v>1649680.904839592</v>
      </c>
    </row>
    <row r="890" spans="1:3">
      <c r="A890">
        <v>888</v>
      </c>
      <c r="B890">
        <v>9252089.203856602</v>
      </c>
      <c r="C890">
        <v>1649638.754503976</v>
      </c>
    </row>
    <row r="891" spans="1:3">
      <c r="A891">
        <v>889</v>
      </c>
      <c r="B891">
        <v>9252089.199837323</v>
      </c>
      <c r="C891">
        <v>1649770.999699632</v>
      </c>
    </row>
    <row r="892" spans="1:3">
      <c r="A892">
        <v>890</v>
      </c>
      <c r="B892">
        <v>9252088.855564171</v>
      </c>
      <c r="C892">
        <v>1649817.729682927</v>
      </c>
    </row>
    <row r="893" spans="1:3">
      <c r="A893">
        <v>891</v>
      </c>
      <c r="B893">
        <v>9252089.336167304</v>
      </c>
      <c r="C893">
        <v>1649896.054207285</v>
      </c>
    </row>
    <row r="894" spans="1:3">
      <c r="A894">
        <v>892</v>
      </c>
      <c r="B894">
        <v>9252088.484918602</v>
      </c>
      <c r="C894">
        <v>1650088.860184351</v>
      </c>
    </row>
    <row r="895" spans="1:3">
      <c r="A895">
        <v>893</v>
      </c>
      <c r="B895">
        <v>9252088.701942766</v>
      </c>
      <c r="C895">
        <v>1650097.165554724</v>
      </c>
    </row>
    <row r="896" spans="1:3">
      <c r="A896">
        <v>894</v>
      </c>
      <c r="B896">
        <v>9252089.008143488</v>
      </c>
      <c r="C896">
        <v>1650265.430739093</v>
      </c>
    </row>
    <row r="897" spans="1:3">
      <c r="A897">
        <v>895</v>
      </c>
      <c r="B897">
        <v>9252087.663658751</v>
      </c>
      <c r="C897">
        <v>1650186.983955901</v>
      </c>
    </row>
    <row r="898" spans="1:3">
      <c r="A898">
        <v>896</v>
      </c>
      <c r="B898">
        <v>9252087.751375888</v>
      </c>
      <c r="C898">
        <v>1650178.303046911</v>
      </c>
    </row>
    <row r="899" spans="1:3">
      <c r="A899">
        <v>897</v>
      </c>
      <c r="B899">
        <v>9252087.500194408</v>
      </c>
      <c r="C899">
        <v>1650124.68813785</v>
      </c>
    </row>
    <row r="900" spans="1:3">
      <c r="A900">
        <v>898</v>
      </c>
      <c r="B900">
        <v>9252087.72273428</v>
      </c>
      <c r="C900">
        <v>1649918.774089376</v>
      </c>
    </row>
    <row r="901" spans="1:3">
      <c r="A901">
        <v>899</v>
      </c>
      <c r="B901">
        <v>9252087.642275296</v>
      </c>
      <c r="C901">
        <v>1650117.625911438</v>
      </c>
    </row>
    <row r="902" spans="1:3">
      <c r="A902">
        <v>900</v>
      </c>
      <c r="B902">
        <v>9252086.909760335</v>
      </c>
      <c r="C902">
        <v>1650132.968995465</v>
      </c>
    </row>
    <row r="903" spans="1:3">
      <c r="A903">
        <v>901</v>
      </c>
      <c r="B903">
        <v>9252086.40200619</v>
      </c>
      <c r="C903">
        <v>1650233.07913336</v>
      </c>
    </row>
    <row r="904" spans="1:3">
      <c r="A904">
        <v>902</v>
      </c>
      <c r="B904">
        <v>9252086.347663794</v>
      </c>
      <c r="C904">
        <v>1650214.212352785</v>
      </c>
    </row>
    <row r="905" spans="1:3">
      <c r="A905">
        <v>903</v>
      </c>
      <c r="B905">
        <v>9252086.42143582</v>
      </c>
      <c r="C905">
        <v>1650171.335325608</v>
      </c>
    </row>
    <row r="906" spans="1:3">
      <c r="A906">
        <v>904</v>
      </c>
      <c r="B906">
        <v>9252086.219359841</v>
      </c>
      <c r="C906">
        <v>1650202.601299694</v>
      </c>
    </row>
    <row r="907" spans="1:3">
      <c r="A907">
        <v>905</v>
      </c>
      <c r="B907">
        <v>9252086.227957519</v>
      </c>
      <c r="C907">
        <v>1650236.426547326</v>
      </c>
    </row>
    <row r="908" spans="1:3">
      <c r="A908">
        <v>906</v>
      </c>
      <c r="B908">
        <v>9252086.550572827</v>
      </c>
      <c r="C908">
        <v>1650687.928043197</v>
      </c>
    </row>
    <row r="909" spans="1:3">
      <c r="A909">
        <v>907</v>
      </c>
      <c r="B909">
        <v>9252086.508792222</v>
      </c>
      <c r="C909">
        <v>1650334.254566768</v>
      </c>
    </row>
    <row r="910" spans="1:3">
      <c r="A910">
        <v>908</v>
      </c>
      <c r="B910">
        <v>9252086.894264918</v>
      </c>
      <c r="C910">
        <v>1650104.007699256</v>
      </c>
    </row>
    <row r="911" spans="1:3">
      <c r="A911">
        <v>909</v>
      </c>
      <c r="B911">
        <v>9252086.662235754</v>
      </c>
      <c r="C911">
        <v>1650319.339924375</v>
      </c>
    </row>
    <row r="912" spans="1:3">
      <c r="A912">
        <v>910</v>
      </c>
      <c r="B912">
        <v>9252085.537761165</v>
      </c>
      <c r="C912">
        <v>1650307.341923458</v>
      </c>
    </row>
    <row r="913" spans="1:3">
      <c r="A913">
        <v>911</v>
      </c>
      <c r="B913">
        <v>9252085.300667385</v>
      </c>
      <c r="C913">
        <v>1649708.199360212</v>
      </c>
    </row>
    <row r="914" spans="1:3">
      <c r="A914">
        <v>912</v>
      </c>
      <c r="B914">
        <v>9252085.657485668</v>
      </c>
      <c r="C914">
        <v>1649707.28719132</v>
      </c>
    </row>
    <row r="915" spans="1:3">
      <c r="A915">
        <v>913</v>
      </c>
      <c r="B915">
        <v>9252085.123160949</v>
      </c>
      <c r="C915">
        <v>1649529.441950085</v>
      </c>
    </row>
    <row r="916" spans="1:3">
      <c r="A916">
        <v>914</v>
      </c>
      <c r="B916">
        <v>9252085.355646243</v>
      </c>
      <c r="C916">
        <v>1649646.944503691</v>
      </c>
    </row>
    <row r="917" spans="1:3">
      <c r="A917">
        <v>915</v>
      </c>
      <c r="B917">
        <v>9252085.029490238</v>
      </c>
      <c r="C917">
        <v>1649475.314138838</v>
      </c>
    </row>
    <row r="918" spans="1:3">
      <c r="A918">
        <v>916</v>
      </c>
      <c r="B918">
        <v>9252084.848980382</v>
      </c>
      <c r="C918">
        <v>1649470.528126263</v>
      </c>
    </row>
    <row r="919" spans="1:3">
      <c r="A919">
        <v>917</v>
      </c>
      <c r="B919">
        <v>9252085.535514938</v>
      </c>
      <c r="C919">
        <v>1649383.061874906</v>
      </c>
    </row>
    <row r="920" spans="1:3">
      <c r="A920">
        <v>918</v>
      </c>
      <c r="B920">
        <v>9252085.164097507</v>
      </c>
      <c r="C920">
        <v>1649459.268925935</v>
      </c>
    </row>
    <row r="921" spans="1:3">
      <c r="A921">
        <v>919</v>
      </c>
      <c r="B921">
        <v>9252084.883298583</v>
      </c>
      <c r="C921">
        <v>1649246.756760755</v>
      </c>
    </row>
    <row r="922" spans="1:3">
      <c r="A922">
        <v>920</v>
      </c>
      <c r="B922">
        <v>9252084.707975674</v>
      </c>
      <c r="C922">
        <v>1649497.980113297</v>
      </c>
    </row>
    <row r="923" spans="1:3">
      <c r="A923">
        <v>921</v>
      </c>
      <c r="B923">
        <v>9252084.324337313</v>
      </c>
      <c r="C923">
        <v>1649927.919174988</v>
      </c>
    </row>
    <row r="924" spans="1:3">
      <c r="A924">
        <v>922</v>
      </c>
      <c r="B924">
        <v>9252084.415083021</v>
      </c>
      <c r="C924">
        <v>1649866.848782681</v>
      </c>
    </row>
    <row r="925" spans="1:3">
      <c r="A925">
        <v>923</v>
      </c>
      <c r="B925">
        <v>9252083.815242251</v>
      </c>
      <c r="C925">
        <v>1650062.703973704</v>
      </c>
    </row>
    <row r="926" spans="1:3">
      <c r="A926">
        <v>924</v>
      </c>
      <c r="B926">
        <v>9252083.284489801</v>
      </c>
      <c r="C926">
        <v>1650280.579819871</v>
      </c>
    </row>
    <row r="927" spans="1:3">
      <c r="A927">
        <v>925</v>
      </c>
      <c r="B927">
        <v>9252084.035258749</v>
      </c>
      <c r="C927">
        <v>1650148.663705843</v>
      </c>
    </row>
    <row r="928" spans="1:3">
      <c r="A928">
        <v>926</v>
      </c>
      <c r="B928">
        <v>9252083.403196732</v>
      </c>
      <c r="C928">
        <v>1650276.313063123</v>
      </c>
    </row>
    <row r="929" spans="1:3">
      <c r="A929">
        <v>927</v>
      </c>
      <c r="B929">
        <v>9252083.78328279</v>
      </c>
      <c r="C929">
        <v>1650176.219605036</v>
      </c>
    </row>
    <row r="930" spans="1:3">
      <c r="A930">
        <v>928</v>
      </c>
      <c r="B930">
        <v>9252083.425420614</v>
      </c>
      <c r="C930">
        <v>1650565.155028929</v>
      </c>
    </row>
    <row r="931" spans="1:3">
      <c r="A931">
        <v>929</v>
      </c>
      <c r="B931">
        <v>9252083.17687748</v>
      </c>
      <c r="C931">
        <v>1650541.49979741</v>
      </c>
    </row>
    <row r="932" spans="1:3">
      <c r="A932">
        <v>930</v>
      </c>
      <c r="B932">
        <v>9252083.127274543</v>
      </c>
      <c r="C932">
        <v>1650499.907598104</v>
      </c>
    </row>
    <row r="933" spans="1:3">
      <c r="A933">
        <v>931</v>
      </c>
      <c r="B933">
        <v>9252083.757511519</v>
      </c>
      <c r="C933">
        <v>1650872.655235954</v>
      </c>
    </row>
    <row r="934" spans="1:3">
      <c r="A934">
        <v>932</v>
      </c>
      <c r="B934">
        <v>9252083.186019031</v>
      </c>
      <c r="C934">
        <v>1650467.685154236</v>
      </c>
    </row>
    <row r="935" spans="1:3">
      <c r="A935">
        <v>933</v>
      </c>
      <c r="B935">
        <v>9252082.41817254</v>
      </c>
      <c r="C935">
        <v>1650494.954689925</v>
      </c>
    </row>
    <row r="936" spans="1:3">
      <c r="A936">
        <v>934</v>
      </c>
      <c r="B936">
        <v>9252081.770169476</v>
      </c>
      <c r="C936">
        <v>1650299.300385497</v>
      </c>
    </row>
    <row r="937" spans="1:3">
      <c r="A937">
        <v>935</v>
      </c>
      <c r="B937">
        <v>9252081.720871557</v>
      </c>
      <c r="C937">
        <v>1650289.55794126</v>
      </c>
    </row>
    <row r="938" spans="1:3">
      <c r="A938">
        <v>936</v>
      </c>
      <c r="B938">
        <v>9252081.774060166</v>
      </c>
      <c r="C938">
        <v>1650355.733110886</v>
      </c>
    </row>
    <row r="939" spans="1:3">
      <c r="A939">
        <v>937</v>
      </c>
      <c r="B939">
        <v>9252081.858364981</v>
      </c>
      <c r="C939">
        <v>1650396.533959093</v>
      </c>
    </row>
    <row r="940" spans="1:3">
      <c r="A940">
        <v>938</v>
      </c>
      <c r="B940">
        <v>9252081.981044263</v>
      </c>
      <c r="C940">
        <v>1649929.907182803</v>
      </c>
    </row>
    <row r="941" spans="1:3">
      <c r="A941">
        <v>939</v>
      </c>
      <c r="B941">
        <v>9252081.628971048</v>
      </c>
      <c r="C941">
        <v>1650254.011502858</v>
      </c>
    </row>
    <row r="942" spans="1:3">
      <c r="A942">
        <v>940</v>
      </c>
      <c r="B942">
        <v>9252081.940844294</v>
      </c>
      <c r="C942">
        <v>1650105.873994509</v>
      </c>
    </row>
    <row r="943" spans="1:3">
      <c r="A943">
        <v>941</v>
      </c>
      <c r="B943">
        <v>9252081.454735996</v>
      </c>
      <c r="C943">
        <v>1650303.179032781</v>
      </c>
    </row>
    <row r="944" spans="1:3">
      <c r="A944">
        <v>942</v>
      </c>
      <c r="B944">
        <v>9252081.529536709</v>
      </c>
      <c r="C944">
        <v>1650068.843658757</v>
      </c>
    </row>
    <row r="945" spans="1:3">
      <c r="A945">
        <v>943</v>
      </c>
      <c r="B945">
        <v>9252081.443508353</v>
      </c>
      <c r="C945">
        <v>1650027.824246955</v>
      </c>
    </row>
    <row r="946" spans="1:3">
      <c r="A946">
        <v>944</v>
      </c>
      <c r="B946">
        <v>9252081.349078996</v>
      </c>
      <c r="C946">
        <v>1650229.953544165</v>
      </c>
    </row>
    <row r="947" spans="1:3">
      <c r="A947">
        <v>945</v>
      </c>
      <c r="B947">
        <v>9252081.562595846</v>
      </c>
      <c r="C947">
        <v>1650174.76897468</v>
      </c>
    </row>
    <row r="948" spans="1:3">
      <c r="A948">
        <v>946</v>
      </c>
      <c r="B948">
        <v>9252080.989428619</v>
      </c>
      <c r="C948">
        <v>1650549.280654257</v>
      </c>
    </row>
    <row r="949" spans="1:3">
      <c r="A949">
        <v>947</v>
      </c>
      <c r="B949">
        <v>9252080.880235076</v>
      </c>
      <c r="C949">
        <v>1650263.788685316</v>
      </c>
    </row>
    <row r="950" spans="1:3">
      <c r="A950">
        <v>948</v>
      </c>
      <c r="B950">
        <v>9252080.74593287</v>
      </c>
      <c r="C950">
        <v>1650385.964676097</v>
      </c>
    </row>
    <row r="951" spans="1:3">
      <c r="A951">
        <v>949</v>
      </c>
      <c r="B951">
        <v>9252080.626068177</v>
      </c>
      <c r="C951">
        <v>1650299.619944265</v>
      </c>
    </row>
    <row r="952" spans="1:3">
      <c r="A952">
        <v>950</v>
      </c>
      <c r="B952">
        <v>9252080.873733113</v>
      </c>
      <c r="C952">
        <v>1650345.402308743</v>
      </c>
    </row>
    <row r="953" spans="1:3">
      <c r="A953">
        <v>951</v>
      </c>
      <c r="B953">
        <v>9252079.876001466</v>
      </c>
      <c r="C953">
        <v>1650393.423193239</v>
      </c>
    </row>
    <row r="954" spans="1:3">
      <c r="A954">
        <v>952</v>
      </c>
      <c r="B954">
        <v>9252079.624881726</v>
      </c>
      <c r="C954">
        <v>1650339.4342508</v>
      </c>
    </row>
    <row r="955" spans="1:3">
      <c r="A955">
        <v>953</v>
      </c>
      <c r="B955">
        <v>9252079.93840896</v>
      </c>
      <c r="C955">
        <v>1650281.344096927</v>
      </c>
    </row>
    <row r="956" spans="1:3">
      <c r="A956">
        <v>954</v>
      </c>
      <c r="B956">
        <v>9252079.401530046</v>
      </c>
      <c r="C956">
        <v>1650569.625394637</v>
      </c>
    </row>
    <row r="957" spans="1:3">
      <c r="A957">
        <v>955</v>
      </c>
      <c r="B957">
        <v>9252079.389665753</v>
      </c>
      <c r="C957">
        <v>1650497.716799202</v>
      </c>
    </row>
    <row r="958" spans="1:3">
      <c r="A958">
        <v>956</v>
      </c>
      <c r="B958">
        <v>9252079.562757693</v>
      </c>
      <c r="C958">
        <v>1650524.635407236</v>
      </c>
    </row>
    <row r="959" spans="1:3">
      <c r="A959">
        <v>957</v>
      </c>
      <c r="B959">
        <v>9252079.151067628</v>
      </c>
      <c r="C959">
        <v>1650710.514222666</v>
      </c>
    </row>
    <row r="960" spans="1:3">
      <c r="A960">
        <v>958</v>
      </c>
      <c r="B960">
        <v>9252079.472718677</v>
      </c>
      <c r="C960">
        <v>1650828.588198668</v>
      </c>
    </row>
    <row r="961" spans="1:3">
      <c r="A961">
        <v>959</v>
      </c>
      <c r="B961">
        <v>9252078.925860377</v>
      </c>
      <c r="C961">
        <v>1650613.73632847</v>
      </c>
    </row>
    <row r="962" spans="1:3">
      <c r="A962">
        <v>960</v>
      </c>
      <c r="B962">
        <v>9252078.693759119</v>
      </c>
      <c r="C962">
        <v>1650335.807006178</v>
      </c>
    </row>
    <row r="963" spans="1:3">
      <c r="A963">
        <v>961</v>
      </c>
      <c r="B963">
        <v>9252079.460208628</v>
      </c>
      <c r="C963">
        <v>1650228.706516834</v>
      </c>
    </row>
    <row r="964" spans="1:3">
      <c r="A964">
        <v>962</v>
      </c>
      <c r="B964">
        <v>9252079.026448959</v>
      </c>
      <c r="C964">
        <v>1650278.095454689</v>
      </c>
    </row>
    <row r="965" spans="1:3">
      <c r="A965">
        <v>963</v>
      </c>
      <c r="B965">
        <v>9252079.313609151</v>
      </c>
      <c r="C965">
        <v>1649925.644799406</v>
      </c>
    </row>
    <row r="966" spans="1:3">
      <c r="A966">
        <v>964</v>
      </c>
      <c r="B966">
        <v>9252078.743803872</v>
      </c>
      <c r="C966">
        <v>1650514.045301902</v>
      </c>
    </row>
    <row r="967" spans="1:3">
      <c r="A967">
        <v>965</v>
      </c>
      <c r="B967">
        <v>9252079.310439449</v>
      </c>
      <c r="C967">
        <v>1650258.947400453</v>
      </c>
    </row>
    <row r="968" spans="1:3">
      <c r="A968">
        <v>966</v>
      </c>
      <c r="B968">
        <v>9252078.87831668</v>
      </c>
      <c r="C968">
        <v>1650366.976174728</v>
      </c>
    </row>
    <row r="969" spans="1:3">
      <c r="A969">
        <v>967</v>
      </c>
      <c r="B969">
        <v>9252078.172081271</v>
      </c>
      <c r="C969">
        <v>1650536.957468461</v>
      </c>
    </row>
    <row r="970" spans="1:3">
      <c r="A970">
        <v>968</v>
      </c>
      <c r="B970">
        <v>9252077.830671608</v>
      </c>
      <c r="C970">
        <v>1650587.288490161</v>
      </c>
    </row>
    <row r="971" spans="1:3">
      <c r="A971">
        <v>969</v>
      </c>
      <c r="B971">
        <v>9252078.087060124</v>
      </c>
      <c r="C971">
        <v>1650692.598083752</v>
      </c>
    </row>
    <row r="972" spans="1:3">
      <c r="A972">
        <v>970</v>
      </c>
      <c r="B972">
        <v>9252077.591219485</v>
      </c>
      <c r="C972">
        <v>1650695.44398186</v>
      </c>
    </row>
    <row r="973" spans="1:3">
      <c r="A973">
        <v>971</v>
      </c>
      <c r="B973">
        <v>9252077.164947666</v>
      </c>
      <c r="C973">
        <v>1650636.507452174</v>
      </c>
    </row>
    <row r="974" spans="1:3">
      <c r="A974">
        <v>972</v>
      </c>
      <c r="B974">
        <v>9252077.190232437</v>
      </c>
      <c r="C974">
        <v>1650704.84407834</v>
      </c>
    </row>
    <row r="975" spans="1:3">
      <c r="A975">
        <v>973</v>
      </c>
      <c r="B975">
        <v>9252077.154264417</v>
      </c>
      <c r="C975">
        <v>1650595.3128452</v>
      </c>
    </row>
    <row r="976" spans="1:3">
      <c r="A976">
        <v>974</v>
      </c>
      <c r="B976">
        <v>9252077.529999776</v>
      </c>
      <c r="C976">
        <v>1650383.495061905</v>
      </c>
    </row>
    <row r="977" spans="1:3">
      <c r="A977">
        <v>975</v>
      </c>
      <c r="B977">
        <v>9252077.356799617</v>
      </c>
      <c r="C977">
        <v>1650691.783978657</v>
      </c>
    </row>
    <row r="978" spans="1:3">
      <c r="A978">
        <v>976</v>
      </c>
      <c r="B978">
        <v>9252077.20507702</v>
      </c>
      <c r="C978">
        <v>1650731.505268568</v>
      </c>
    </row>
    <row r="979" spans="1:3">
      <c r="A979">
        <v>977</v>
      </c>
      <c r="B979">
        <v>9252077.224582974</v>
      </c>
      <c r="C979">
        <v>1650491.480070502</v>
      </c>
    </row>
    <row r="980" spans="1:3">
      <c r="A980">
        <v>978</v>
      </c>
      <c r="B980">
        <v>9252076.786094358</v>
      </c>
      <c r="C980">
        <v>1650368.964626068</v>
      </c>
    </row>
    <row r="981" spans="1:3">
      <c r="A981">
        <v>979</v>
      </c>
      <c r="B981">
        <v>9252076.586358827</v>
      </c>
      <c r="C981">
        <v>1650240.634015884</v>
      </c>
    </row>
    <row r="982" spans="1:3">
      <c r="A982">
        <v>980</v>
      </c>
      <c r="B982">
        <v>9252076.755761558</v>
      </c>
      <c r="C982">
        <v>1650162.837686075</v>
      </c>
    </row>
    <row r="983" spans="1:3">
      <c r="A983">
        <v>981</v>
      </c>
      <c r="B983">
        <v>9252076.924900524</v>
      </c>
      <c r="C983">
        <v>1650790.574647916</v>
      </c>
    </row>
    <row r="984" spans="1:3">
      <c r="A984">
        <v>982</v>
      </c>
      <c r="B984">
        <v>9252076.805789685</v>
      </c>
      <c r="C984">
        <v>1650076.749967279</v>
      </c>
    </row>
    <row r="985" spans="1:3">
      <c r="A985">
        <v>983</v>
      </c>
      <c r="B985">
        <v>9252076.886825854</v>
      </c>
      <c r="C985">
        <v>1650396.732528804</v>
      </c>
    </row>
    <row r="986" spans="1:3">
      <c r="A986">
        <v>984</v>
      </c>
      <c r="B986">
        <v>9252076.556228736</v>
      </c>
      <c r="C986">
        <v>1650203.439630698</v>
      </c>
    </row>
    <row r="987" spans="1:3">
      <c r="A987">
        <v>985</v>
      </c>
      <c r="B987">
        <v>9252077.118941125</v>
      </c>
      <c r="C987">
        <v>1649954.631384118</v>
      </c>
    </row>
    <row r="988" spans="1:3">
      <c r="A988">
        <v>986</v>
      </c>
      <c r="B988">
        <v>9252076.363432452</v>
      </c>
      <c r="C988">
        <v>1650300.925260555</v>
      </c>
    </row>
    <row r="989" spans="1:3">
      <c r="A989">
        <v>987</v>
      </c>
      <c r="B989">
        <v>9252076.745301694</v>
      </c>
      <c r="C989">
        <v>1650172.061562428</v>
      </c>
    </row>
    <row r="990" spans="1:3">
      <c r="A990">
        <v>988</v>
      </c>
      <c r="B990">
        <v>9252076.417248016</v>
      </c>
      <c r="C990">
        <v>1650399.023833137</v>
      </c>
    </row>
    <row r="991" spans="1:3">
      <c r="A991">
        <v>989</v>
      </c>
      <c r="B991">
        <v>9252076.506923761</v>
      </c>
      <c r="C991">
        <v>1650246.832914081</v>
      </c>
    </row>
    <row r="992" spans="1:3">
      <c r="A992">
        <v>990</v>
      </c>
      <c r="B992">
        <v>9252076.306427618</v>
      </c>
      <c r="C992">
        <v>1650408.964455727</v>
      </c>
    </row>
    <row r="993" spans="1:3">
      <c r="A993">
        <v>991</v>
      </c>
      <c r="B993">
        <v>9252076.748314733</v>
      </c>
      <c r="C993">
        <v>1650486.592083072</v>
      </c>
    </row>
    <row r="994" spans="1:3">
      <c r="A994">
        <v>992</v>
      </c>
      <c r="B994">
        <v>9252076.604804765</v>
      </c>
      <c r="C994">
        <v>1650401.18130786</v>
      </c>
    </row>
    <row r="995" spans="1:3">
      <c r="A995">
        <v>993</v>
      </c>
      <c r="B995">
        <v>9252076.439934976</v>
      </c>
      <c r="C995">
        <v>1651042.227956865</v>
      </c>
    </row>
    <row r="996" spans="1:3">
      <c r="A996">
        <v>994</v>
      </c>
      <c r="B996">
        <v>9252076.26208513</v>
      </c>
      <c r="C996">
        <v>1650288.928979577</v>
      </c>
    </row>
    <row r="997" spans="1:3">
      <c r="A997">
        <v>995</v>
      </c>
      <c r="B997">
        <v>9252076.580316866</v>
      </c>
      <c r="C997">
        <v>1650292.830823543</v>
      </c>
    </row>
    <row r="998" spans="1:3">
      <c r="A998">
        <v>996</v>
      </c>
      <c r="B998">
        <v>9252076.611037053</v>
      </c>
      <c r="C998">
        <v>1650229.635818365</v>
      </c>
    </row>
    <row r="999" spans="1:3">
      <c r="A999">
        <v>997</v>
      </c>
      <c r="B999">
        <v>9252076.329734275</v>
      </c>
      <c r="C999">
        <v>1650358.193639618</v>
      </c>
    </row>
    <row r="1000" spans="1:3">
      <c r="A1000">
        <v>998</v>
      </c>
      <c r="B1000">
        <v>9252076.342461035</v>
      </c>
      <c r="C1000">
        <v>1650377.509645086</v>
      </c>
    </row>
    <row r="1001" spans="1:3">
      <c r="A1001">
        <v>999</v>
      </c>
      <c r="B1001">
        <v>9252076.554045532</v>
      </c>
      <c r="C1001">
        <v>1650471.829731545</v>
      </c>
    </row>
    <row r="1002" spans="1:3">
      <c r="A1002">
        <v>1000</v>
      </c>
      <c r="B1002">
        <v>9252076.240606684</v>
      </c>
      <c r="C1002">
        <v>1650400.429426056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3185708.317307985</v>
      </c>
      <c r="C2">
        <v>3000349.125266781</v>
      </c>
    </row>
    <row r="3" spans="1:3">
      <c r="A3">
        <v>1</v>
      </c>
      <c r="B3">
        <v>9303238.534190776</v>
      </c>
      <c r="C3">
        <v>3000349.125266781</v>
      </c>
    </row>
    <row r="4" spans="1:3">
      <c r="A4">
        <v>2</v>
      </c>
      <c r="B4">
        <v>8893425.902878297</v>
      </c>
      <c r="C4">
        <v>3000349.125266781</v>
      </c>
    </row>
    <row r="5" spans="1:3">
      <c r="A5">
        <v>3</v>
      </c>
      <c r="B5">
        <v>8430021.924873646</v>
      </c>
      <c r="C5">
        <v>3000349.125266781</v>
      </c>
    </row>
    <row r="6" spans="1:3">
      <c r="A6">
        <v>4</v>
      </c>
      <c r="B6">
        <v>8243610.246057822</v>
      </c>
      <c r="C6">
        <v>3000349.125266781</v>
      </c>
    </row>
    <row r="7" spans="1:3">
      <c r="A7">
        <v>5</v>
      </c>
      <c r="B7">
        <v>7905734.950029364</v>
      </c>
      <c r="C7">
        <v>3000349.125266781</v>
      </c>
    </row>
    <row r="8" spans="1:3">
      <c r="A8">
        <v>6</v>
      </c>
      <c r="B8">
        <v>7779759.201536475</v>
      </c>
      <c r="C8">
        <v>3000349.125266781</v>
      </c>
    </row>
    <row r="9" spans="1:3">
      <c r="A9">
        <v>7</v>
      </c>
      <c r="B9">
        <v>7489166.078253343</v>
      </c>
      <c r="C9">
        <v>3000349.125266781</v>
      </c>
    </row>
    <row r="10" spans="1:3">
      <c r="A10">
        <v>8</v>
      </c>
      <c r="B10">
        <v>7390129.87080268</v>
      </c>
      <c r="C10">
        <v>3000349.125266781</v>
      </c>
    </row>
    <row r="11" spans="1:3">
      <c r="A11">
        <v>9</v>
      </c>
      <c r="B11">
        <v>7123996.91014783</v>
      </c>
      <c r="C11">
        <v>3000349.125266781</v>
      </c>
    </row>
    <row r="12" spans="1:3">
      <c r="A12">
        <v>10</v>
      </c>
      <c r="B12">
        <v>7039964.46204754</v>
      </c>
      <c r="C12">
        <v>3000349.125266781</v>
      </c>
    </row>
    <row r="13" spans="1:3">
      <c r="A13">
        <v>11</v>
      </c>
      <c r="B13">
        <v>6789760.026617355</v>
      </c>
      <c r="C13">
        <v>3000349.125266781</v>
      </c>
    </row>
    <row r="14" spans="1:3">
      <c r="A14">
        <v>12</v>
      </c>
      <c r="B14">
        <v>6715277.201787496</v>
      </c>
      <c r="C14">
        <v>3000349.125266781</v>
      </c>
    </row>
    <row r="15" spans="1:3">
      <c r="A15">
        <v>13</v>
      </c>
      <c r="B15">
        <v>6477413.930659999</v>
      </c>
      <c r="C15">
        <v>3000349.125266781</v>
      </c>
    </row>
    <row r="16" spans="1:3">
      <c r="A16">
        <v>14</v>
      </c>
      <c r="B16">
        <v>6410671.735442251</v>
      </c>
      <c r="C16">
        <v>3000349.125266781</v>
      </c>
    </row>
    <row r="17" spans="1:3">
      <c r="A17">
        <v>15</v>
      </c>
      <c r="B17">
        <v>6187196.586068518</v>
      </c>
      <c r="C17">
        <v>3000349.125266781</v>
      </c>
    </row>
    <row r="18" spans="1:3">
      <c r="A18">
        <v>16</v>
      </c>
      <c r="B18">
        <v>6130670.005232371</v>
      </c>
      <c r="C18">
        <v>3000349.125266781</v>
      </c>
    </row>
    <row r="19" spans="1:3">
      <c r="A19">
        <v>17</v>
      </c>
      <c r="B19">
        <v>5931949.336180988</v>
      </c>
      <c r="C19">
        <v>3000349.125266781</v>
      </c>
    </row>
    <row r="20" spans="1:3">
      <c r="A20">
        <v>18</v>
      </c>
      <c r="B20">
        <v>5523757.72978454</v>
      </c>
      <c r="C20">
        <v>3000349.125266781</v>
      </c>
    </row>
    <row r="21" spans="1:3">
      <c r="A21">
        <v>19</v>
      </c>
      <c r="B21">
        <v>5457776.115724793</v>
      </c>
      <c r="C21">
        <v>3000349.125266781</v>
      </c>
    </row>
    <row r="22" spans="1:3">
      <c r="A22">
        <v>20</v>
      </c>
      <c r="B22">
        <v>5461928.903470659</v>
      </c>
      <c r="C22">
        <v>3000349.125266781</v>
      </c>
    </row>
    <row r="23" spans="1:3">
      <c r="A23">
        <v>21</v>
      </c>
      <c r="B23">
        <v>5394235.83093291</v>
      </c>
      <c r="C23">
        <v>3000349.125266781</v>
      </c>
    </row>
    <row r="24" spans="1:3">
      <c r="A24">
        <v>22</v>
      </c>
      <c r="B24">
        <v>5397055.185600274</v>
      </c>
      <c r="C24">
        <v>3000349.125266781</v>
      </c>
    </row>
    <row r="25" spans="1:3">
      <c r="A25">
        <v>23</v>
      </c>
      <c r="B25">
        <v>5320626.693272684</v>
      </c>
      <c r="C25">
        <v>3000349.125266781</v>
      </c>
    </row>
    <row r="26" spans="1:3">
      <c r="A26">
        <v>24</v>
      </c>
      <c r="B26">
        <v>5322073.803258716</v>
      </c>
      <c r="C26">
        <v>3000349.125266781</v>
      </c>
    </row>
    <row r="27" spans="1:3">
      <c r="A27">
        <v>25</v>
      </c>
      <c r="B27">
        <v>5221639.879249551</v>
      </c>
      <c r="C27">
        <v>3000349.125266781</v>
      </c>
    </row>
    <row r="28" spans="1:3">
      <c r="A28">
        <v>26</v>
      </c>
      <c r="B28">
        <v>5222268.169227867</v>
      </c>
      <c r="C28">
        <v>3000349.125266781</v>
      </c>
    </row>
    <row r="29" spans="1:3">
      <c r="A29">
        <v>27</v>
      </c>
      <c r="B29">
        <v>5105969.643752991</v>
      </c>
      <c r="C29">
        <v>3000349.125266781</v>
      </c>
    </row>
    <row r="30" spans="1:3">
      <c r="A30">
        <v>28</v>
      </c>
      <c r="B30">
        <v>4988060.568061174</v>
      </c>
      <c r="C30">
        <v>3000349.125266781</v>
      </c>
    </row>
    <row r="31" spans="1:3">
      <c r="A31">
        <v>29</v>
      </c>
      <c r="B31">
        <v>4933274.655206079</v>
      </c>
      <c r="C31">
        <v>3000349.125266781</v>
      </c>
    </row>
    <row r="32" spans="1:3">
      <c r="A32">
        <v>30</v>
      </c>
      <c r="B32">
        <v>4932565.064485819</v>
      </c>
      <c r="C32">
        <v>3000349.125266781</v>
      </c>
    </row>
    <row r="33" spans="1:3">
      <c r="A33">
        <v>31</v>
      </c>
      <c r="B33">
        <v>4802638.04001508</v>
      </c>
      <c r="C33">
        <v>3000349.125266781</v>
      </c>
    </row>
    <row r="34" spans="1:3">
      <c r="A34">
        <v>32</v>
      </c>
      <c r="B34">
        <v>4677456.558178626</v>
      </c>
      <c r="C34">
        <v>3000349.125266781</v>
      </c>
    </row>
    <row r="35" spans="1:3">
      <c r="A35">
        <v>33</v>
      </c>
      <c r="B35">
        <v>4619111.89770327</v>
      </c>
      <c r="C35">
        <v>3000349.125266781</v>
      </c>
    </row>
    <row r="36" spans="1:3">
      <c r="A36">
        <v>34</v>
      </c>
      <c r="B36">
        <v>4579228.876431545</v>
      </c>
      <c r="C36">
        <v>3000349.125266781</v>
      </c>
    </row>
    <row r="37" spans="1:3">
      <c r="A37">
        <v>35</v>
      </c>
      <c r="B37">
        <v>4431773.835422432</v>
      </c>
      <c r="C37">
        <v>3000349.125266781</v>
      </c>
    </row>
    <row r="38" spans="1:3">
      <c r="A38">
        <v>36</v>
      </c>
      <c r="B38">
        <v>4378032.404307717</v>
      </c>
      <c r="C38">
        <v>3000349.125266781</v>
      </c>
    </row>
    <row r="39" spans="1:3">
      <c r="A39">
        <v>37</v>
      </c>
      <c r="B39">
        <v>4333204.08439356</v>
      </c>
      <c r="C39">
        <v>3000349.125266781</v>
      </c>
    </row>
    <row r="40" spans="1:3">
      <c r="A40">
        <v>38</v>
      </c>
      <c r="B40">
        <v>4337667.128572103</v>
      </c>
      <c r="C40">
        <v>3000349.125266781</v>
      </c>
    </row>
    <row r="41" spans="1:3">
      <c r="A41">
        <v>39</v>
      </c>
      <c r="B41">
        <v>4283054.017085501</v>
      </c>
      <c r="C41">
        <v>3000349.125266781</v>
      </c>
    </row>
    <row r="42" spans="1:3">
      <c r="A42">
        <v>40</v>
      </c>
      <c r="B42">
        <v>4284734.751024249</v>
      </c>
      <c r="C42">
        <v>3000349.125266781</v>
      </c>
    </row>
    <row r="43" spans="1:3">
      <c r="A43">
        <v>41</v>
      </c>
      <c r="B43">
        <v>4235944.344622911</v>
      </c>
      <c r="C43">
        <v>3000349.125266781</v>
      </c>
    </row>
    <row r="44" spans="1:3">
      <c r="A44">
        <v>42</v>
      </c>
      <c r="B44">
        <v>4239107.793553459</v>
      </c>
      <c r="C44">
        <v>3000349.125266781</v>
      </c>
    </row>
    <row r="45" spans="1:3">
      <c r="A45">
        <v>43</v>
      </c>
      <c r="B45">
        <v>4180543.054030635</v>
      </c>
      <c r="C45">
        <v>3000349.125266781</v>
      </c>
    </row>
    <row r="46" spans="1:3">
      <c r="A46">
        <v>44</v>
      </c>
      <c r="B46">
        <v>4157148.647430136</v>
      </c>
      <c r="C46">
        <v>3000349.125266781</v>
      </c>
    </row>
    <row r="47" spans="1:3">
      <c r="A47">
        <v>45</v>
      </c>
      <c r="B47">
        <v>4157244.438417664</v>
      </c>
      <c r="C47">
        <v>3000349.125266781</v>
      </c>
    </row>
    <row r="48" spans="1:3">
      <c r="A48">
        <v>46</v>
      </c>
      <c r="B48">
        <v>4078113.050953936</v>
      </c>
      <c r="C48">
        <v>3000349.125266781</v>
      </c>
    </row>
    <row r="49" spans="1:3">
      <c r="A49">
        <v>47</v>
      </c>
      <c r="B49">
        <v>4051707.661023971</v>
      </c>
      <c r="C49">
        <v>3000349.125266781</v>
      </c>
    </row>
    <row r="50" spans="1:3">
      <c r="A50">
        <v>48</v>
      </c>
      <c r="B50">
        <v>4055670.39787719</v>
      </c>
      <c r="C50">
        <v>3000349.125266781</v>
      </c>
    </row>
    <row r="51" spans="1:3">
      <c r="A51">
        <v>49</v>
      </c>
      <c r="B51">
        <v>3996348.037705144</v>
      </c>
      <c r="C51">
        <v>3000349.125266781</v>
      </c>
    </row>
    <row r="52" spans="1:3">
      <c r="A52">
        <v>50</v>
      </c>
      <c r="B52">
        <v>3940866.815769237</v>
      </c>
      <c r="C52">
        <v>3000349.125266781</v>
      </c>
    </row>
    <row r="53" spans="1:3">
      <c r="A53">
        <v>51</v>
      </c>
      <c r="B53">
        <v>3918436.275396176</v>
      </c>
      <c r="C53">
        <v>3000349.125266781</v>
      </c>
    </row>
    <row r="54" spans="1:3">
      <c r="A54">
        <v>52</v>
      </c>
      <c r="B54">
        <v>3913841.366141029</v>
      </c>
      <c r="C54">
        <v>3000349.125266781</v>
      </c>
    </row>
    <row r="55" spans="1:3">
      <c r="A55">
        <v>53</v>
      </c>
      <c r="B55">
        <v>3843634.107515608</v>
      </c>
      <c r="C55">
        <v>3000349.125266781</v>
      </c>
    </row>
    <row r="56" spans="1:3">
      <c r="A56">
        <v>54</v>
      </c>
      <c r="B56">
        <v>3813645.432562917</v>
      </c>
      <c r="C56">
        <v>3000349.125266781</v>
      </c>
    </row>
    <row r="57" spans="1:3">
      <c r="A57">
        <v>55</v>
      </c>
      <c r="B57">
        <v>3790519.614822169</v>
      </c>
      <c r="C57">
        <v>3000349.125266781</v>
      </c>
    </row>
    <row r="58" spans="1:3">
      <c r="A58">
        <v>56</v>
      </c>
      <c r="B58">
        <v>3771129.050819116</v>
      </c>
      <c r="C58">
        <v>3000349.125266781</v>
      </c>
    </row>
    <row r="59" spans="1:3">
      <c r="A59">
        <v>57</v>
      </c>
      <c r="B59">
        <v>3772086.523932454</v>
      </c>
      <c r="C59">
        <v>3000349.125266781</v>
      </c>
    </row>
    <row r="60" spans="1:3">
      <c r="A60">
        <v>58</v>
      </c>
      <c r="B60">
        <v>3751094.800047771</v>
      </c>
      <c r="C60">
        <v>3000349.125266781</v>
      </c>
    </row>
    <row r="61" spans="1:3">
      <c r="A61">
        <v>59</v>
      </c>
      <c r="B61">
        <v>3728335.884994113</v>
      </c>
      <c r="C61">
        <v>3000349.125266781</v>
      </c>
    </row>
    <row r="62" spans="1:3">
      <c r="A62">
        <v>60</v>
      </c>
      <c r="B62">
        <v>3714472.530688393</v>
      </c>
      <c r="C62">
        <v>3000349.125266781</v>
      </c>
    </row>
    <row r="63" spans="1:3">
      <c r="A63">
        <v>61</v>
      </c>
      <c r="B63">
        <v>3714038.98625515</v>
      </c>
      <c r="C63">
        <v>3000349.125266781</v>
      </c>
    </row>
    <row r="64" spans="1:3">
      <c r="A64">
        <v>62</v>
      </c>
      <c r="B64">
        <v>3680994.218688716</v>
      </c>
      <c r="C64">
        <v>3000349.125266781</v>
      </c>
    </row>
    <row r="65" spans="1:3">
      <c r="A65">
        <v>63</v>
      </c>
      <c r="B65">
        <v>3666283.111098791</v>
      </c>
      <c r="C65">
        <v>3000349.125266781</v>
      </c>
    </row>
    <row r="66" spans="1:3">
      <c r="A66">
        <v>64</v>
      </c>
      <c r="B66">
        <v>3668384.25255932</v>
      </c>
      <c r="C66">
        <v>3000349.125266781</v>
      </c>
    </row>
    <row r="67" spans="1:3">
      <c r="A67">
        <v>65</v>
      </c>
      <c r="B67">
        <v>3626192.473299419</v>
      </c>
      <c r="C67">
        <v>3000349.125266781</v>
      </c>
    </row>
    <row r="68" spans="1:3">
      <c r="A68">
        <v>66</v>
      </c>
      <c r="B68">
        <v>3590857.58350318</v>
      </c>
      <c r="C68">
        <v>3000349.125266781</v>
      </c>
    </row>
    <row r="69" spans="1:3">
      <c r="A69">
        <v>67</v>
      </c>
      <c r="B69">
        <v>3561739.560562281</v>
      </c>
      <c r="C69">
        <v>3000349.125266781</v>
      </c>
    </row>
    <row r="70" spans="1:3">
      <c r="A70">
        <v>68</v>
      </c>
      <c r="B70">
        <v>3542160.890901251</v>
      </c>
      <c r="C70">
        <v>3000349.125266781</v>
      </c>
    </row>
    <row r="71" spans="1:3">
      <c r="A71">
        <v>69</v>
      </c>
      <c r="B71">
        <v>3540978.505008134</v>
      </c>
      <c r="C71">
        <v>3000349.125266781</v>
      </c>
    </row>
    <row r="72" spans="1:3">
      <c r="A72">
        <v>70</v>
      </c>
      <c r="B72">
        <v>3506134.467450684</v>
      </c>
      <c r="C72">
        <v>3000349.125266781</v>
      </c>
    </row>
    <row r="73" spans="1:3">
      <c r="A73">
        <v>71</v>
      </c>
      <c r="B73">
        <v>3489851.495967531</v>
      </c>
      <c r="C73">
        <v>3000349.125266781</v>
      </c>
    </row>
    <row r="74" spans="1:3">
      <c r="A74">
        <v>72</v>
      </c>
      <c r="B74">
        <v>3470337.883852959</v>
      </c>
      <c r="C74">
        <v>3000349.125266781</v>
      </c>
    </row>
    <row r="75" spans="1:3">
      <c r="A75">
        <v>73</v>
      </c>
      <c r="B75">
        <v>3449282.182584304</v>
      </c>
      <c r="C75">
        <v>3000349.125266781</v>
      </c>
    </row>
    <row r="76" spans="1:3">
      <c r="A76">
        <v>74</v>
      </c>
      <c r="B76">
        <v>3439193.357110047</v>
      </c>
      <c r="C76">
        <v>3000349.125266781</v>
      </c>
    </row>
    <row r="77" spans="1:3">
      <c r="A77">
        <v>75</v>
      </c>
      <c r="B77">
        <v>3438427.208919384</v>
      </c>
      <c r="C77">
        <v>3000349.125266781</v>
      </c>
    </row>
    <row r="78" spans="1:3">
      <c r="A78">
        <v>76</v>
      </c>
      <c r="B78">
        <v>3417286.95428632</v>
      </c>
      <c r="C78">
        <v>3000349.125266781</v>
      </c>
    </row>
    <row r="79" spans="1:3">
      <c r="A79">
        <v>77</v>
      </c>
      <c r="B79">
        <v>3397909.491477838</v>
      </c>
      <c r="C79">
        <v>3000349.125266781</v>
      </c>
    </row>
    <row r="80" spans="1:3">
      <c r="A80">
        <v>78</v>
      </c>
      <c r="B80">
        <v>3393716.08541914</v>
      </c>
      <c r="C80">
        <v>3000349.125266781</v>
      </c>
    </row>
    <row r="81" spans="1:3">
      <c r="A81">
        <v>79</v>
      </c>
      <c r="B81">
        <v>3393239.109464156</v>
      </c>
      <c r="C81">
        <v>3000349.125266781</v>
      </c>
    </row>
    <row r="82" spans="1:3">
      <c r="A82">
        <v>80</v>
      </c>
      <c r="B82">
        <v>3373051.941652369</v>
      </c>
      <c r="C82">
        <v>3000349.125266781</v>
      </c>
    </row>
    <row r="83" spans="1:3">
      <c r="A83">
        <v>81</v>
      </c>
      <c r="B83">
        <v>3357405.530880332</v>
      </c>
      <c r="C83">
        <v>3000349.125266781</v>
      </c>
    </row>
    <row r="84" spans="1:3">
      <c r="A84">
        <v>82</v>
      </c>
      <c r="B84">
        <v>3337664.051656534</v>
      </c>
      <c r="C84">
        <v>3000349.125266781</v>
      </c>
    </row>
    <row r="85" spans="1:3">
      <c r="A85">
        <v>83</v>
      </c>
      <c r="B85">
        <v>3319539.124801114</v>
      </c>
      <c r="C85">
        <v>3000349.125266781</v>
      </c>
    </row>
    <row r="86" spans="1:3">
      <c r="A86">
        <v>84</v>
      </c>
      <c r="B86">
        <v>3305705.169544662</v>
      </c>
      <c r="C86">
        <v>3000349.125266781</v>
      </c>
    </row>
    <row r="87" spans="1:3">
      <c r="A87">
        <v>85</v>
      </c>
      <c r="B87">
        <v>3301695.10154135</v>
      </c>
      <c r="C87">
        <v>3000349.125266781</v>
      </c>
    </row>
    <row r="88" spans="1:3">
      <c r="A88">
        <v>86</v>
      </c>
      <c r="B88">
        <v>3301154.967088528</v>
      </c>
      <c r="C88">
        <v>3000349.125266781</v>
      </c>
    </row>
    <row r="89" spans="1:3">
      <c r="A89">
        <v>87</v>
      </c>
      <c r="B89">
        <v>3277739.710305598</v>
      </c>
      <c r="C89">
        <v>3000349.125266781</v>
      </c>
    </row>
    <row r="90" spans="1:3">
      <c r="A90">
        <v>88</v>
      </c>
      <c r="B90">
        <v>3272917.255079675</v>
      </c>
      <c r="C90">
        <v>3000349.125266781</v>
      </c>
    </row>
    <row r="91" spans="1:3">
      <c r="A91">
        <v>89</v>
      </c>
      <c r="B91">
        <v>3273642.295922866</v>
      </c>
      <c r="C91">
        <v>3000349.125266781</v>
      </c>
    </row>
    <row r="92" spans="1:3">
      <c r="A92">
        <v>90</v>
      </c>
      <c r="B92">
        <v>3256963.576299177</v>
      </c>
      <c r="C92">
        <v>3000349.125266781</v>
      </c>
    </row>
    <row r="93" spans="1:3">
      <c r="A93">
        <v>91</v>
      </c>
      <c r="B93">
        <v>3242473.237699596</v>
      </c>
      <c r="C93">
        <v>3000349.125266781</v>
      </c>
    </row>
    <row r="94" spans="1:3">
      <c r="A94">
        <v>92</v>
      </c>
      <c r="B94">
        <v>3231282.608110991</v>
      </c>
      <c r="C94">
        <v>3000349.125266781</v>
      </c>
    </row>
    <row r="95" spans="1:3">
      <c r="A95">
        <v>93</v>
      </c>
      <c r="B95">
        <v>3220363.600309873</v>
      </c>
      <c r="C95">
        <v>3000349.125266781</v>
      </c>
    </row>
    <row r="96" spans="1:3">
      <c r="A96">
        <v>94</v>
      </c>
      <c r="B96">
        <v>3207572.188917587</v>
      </c>
      <c r="C96">
        <v>3000349.125266781</v>
      </c>
    </row>
    <row r="97" spans="1:3">
      <c r="A97">
        <v>95</v>
      </c>
      <c r="B97">
        <v>3201412.673876452</v>
      </c>
      <c r="C97">
        <v>3000349.125266781</v>
      </c>
    </row>
    <row r="98" spans="1:3">
      <c r="A98">
        <v>96</v>
      </c>
      <c r="B98">
        <v>3201284.322566596</v>
      </c>
      <c r="C98">
        <v>3000349.125266781</v>
      </c>
    </row>
    <row r="99" spans="1:3">
      <c r="A99">
        <v>97</v>
      </c>
      <c r="B99">
        <v>3186559.878672843</v>
      </c>
      <c r="C99">
        <v>3000349.125266781</v>
      </c>
    </row>
    <row r="100" spans="1:3">
      <c r="A100">
        <v>98</v>
      </c>
      <c r="B100">
        <v>3177084.206045084</v>
      </c>
      <c r="C100">
        <v>3000349.125266781</v>
      </c>
    </row>
    <row r="101" spans="1:3">
      <c r="A101">
        <v>99</v>
      </c>
      <c r="B101">
        <v>3161904.833378663</v>
      </c>
      <c r="C101">
        <v>3000349.125266781</v>
      </c>
    </row>
    <row r="102" spans="1:3">
      <c r="A102">
        <v>100</v>
      </c>
      <c r="B102">
        <v>3149395.309823395</v>
      </c>
      <c r="C102">
        <v>3000349.125266781</v>
      </c>
    </row>
    <row r="103" spans="1:3">
      <c r="A103">
        <v>101</v>
      </c>
      <c r="B103">
        <v>3140040.565880073</v>
      </c>
      <c r="C103">
        <v>3000349.125266781</v>
      </c>
    </row>
    <row r="104" spans="1:3">
      <c r="A104">
        <v>102</v>
      </c>
      <c r="B104">
        <v>3134013.263125486</v>
      </c>
      <c r="C104">
        <v>3000349.125266781</v>
      </c>
    </row>
    <row r="105" spans="1:3">
      <c r="A105">
        <v>103</v>
      </c>
      <c r="B105">
        <v>3133847.411317673</v>
      </c>
      <c r="C105">
        <v>3000349.125266781</v>
      </c>
    </row>
    <row r="106" spans="1:3">
      <c r="A106">
        <v>104</v>
      </c>
      <c r="B106">
        <v>3120865.639631475</v>
      </c>
      <c r="C106">
        <v>3000349.125266781</v>
      </c>
    </row>
    <row r="107" spans="1:3">
      <c r="A107">
        <v>105</v>
      </c>
      <c r="B107">
        <v>3115260.438185054</v>
      </c>
      <c r="C107">
        <v>3000349.125266781</v>
      </c>
    </row>
    <row r="108" spans="1:3">
      <c r="A108">
        <v>106</v>
      </c>
      <c r="B108">
        <v>3115319.818614921</v>
      </c>
      <c r="C108">
        <v>3000349.125266781</v>
      </c>
    </row>
    <row r="109" spans="1:3">
      <c r="A109">
        <v>107</v>
      </c>
      <c r="B109">
        <v>3104096.186744093</v>
      </c>
      <c r="C109">
        <v>3000349.125266781</v>
      </c>
    </row>
    <row r="110" spans="1:3">
      <c r="A110">
        <v>108</v>
      </c>
      <c r="B110">
        <v>3092850.573771149</v>
      </c>
      <c r="C110">
        <v>3000349.125266781</v>
      </c>
    </row>
    <row r="111" spans="1:3">
      <c r="A111">
        <v>109</v>
      </c>
      <c r="B111">
        <v>3085902.850410364</v>
      </c>
      <c r="C111">
        <v>3000349.125266781</v>
      </c>
    </row>
    <row r="112" spans="1:3">
      <c r="A112">
        <v>110</v>
      </c>
      <c r="B112">
        <v>3075439.432566663</v>
      </c>
      <c r="C112">
        <v>3000349.125266781</v>
      </c>
    </row>
    <row r="113" spans="1:3">
      <c r="A113">
        <v>111</v>
      </c>
      <c r="B113">
        <v>3065047.644014029</v>
      </c>
      <c r="C113">
        <v>3000349.125266781</v>
      </c>
    </row>
    <row r="114" spans="1:3">
      <c r="A114">
        <v>112</v>
      </c>
      <c r="B114">
        <v>3059795.54224007</v>
      </c>
      <c r="C114">
        <v>3000349.125266781</v>
      </c>
    </row>
    <row r="115" spans="1:3">
      <c r="A115">
        <v>113</v>
      </c>
      <c r="B115">
        <v>3053004.449016821</v>
      </c>
      <c r="C115">
        <v>3000349.125266781</v>
      </c>
    </row>
    <row r="116" spans="1:3">
      <c r="A116">
        <v>114</v>
      </c>
      <c r="B116">
        <v>3044027.925576552</v>
      </c>
      <c r="C116">
        <v>3000349.125266781</v>
      </c>
    </row>
    <row r="117" spans="1:3">
      <c r="A117">
        <v>115</v>
      </c>
      <c r="B117">
        <v>3036856.81646854</v>
      </c>
      <c r="C117">
        <v>3000349.125266781</v>
      </c>
    </row>
    <row r="118" spans="1:3">
      <c r="A118">
        <v>116</v>
      </c>
      <c r="B118">
        <v>3027994.83013048</v>
      </c>
      <c r="C118">
        <v>3000349.125266781</v>
      </c>
    </row>
    <row r="119" spans="1:3">
      <c r="A119">
        <v>117</v>
      </c>
      <c r="B119">
        <v>3020513.686589292</v>
      </c>
      <c r="C119">
        <v>3000349.125266781</v>
      </c>
    </row>
    <row r="120" spans="1:3">
      <c r="A120">
        <v>118</v>
      </c>
      <c r="B120">
        <v>3015497.629888861</v>
      </c>
      <c r="C120">
        <v>3000349.125266781</v>
      </c>
    </row>
    <row r="121" spans="1:3">
      <c r="A121">
        <v>119</v>
      </c>
      <c r="B121">
        <v>3014669.176051722</v>
      </c>
      <c r="C121">
        <v>3000349.125266781</v>
      </c>
    </row>
    <row r="122" spans="1:3">
      <c r="A122">
        <v>120</v>
      </c>
      <c r="B122">
        <v>3014618.363466889</v>
      </c>
      <c r="C122">
        <v>3000349.125266781</v>
      </c>
    </row>
    <row r="123" spans="1:3">
      <c r="A123">
        <v>121</v>
      </c>
      <c r="B123">
        <v>3003954.714311903</v>
      </c>
      <c r="C123">
        <v>3000349.125266781</v>
      </c>
    </row>
    <row r="124" spans="1:3">
      <c r="A124">
        <v>122</v>
      </c>
      <c r="B124">
        <v>3000437.565652676</v>
      </c>
      <c r="C124">
        <v>3000349.125266781</v>
      </c>
    </row>
    <row r="125" spans="1:3">
      <c r="A125">
        <v>123</v>
      </c>
      <c r="B125">
        <v>3000599.499077833</v>
      </c>
      <c r="C125">
        <v>3000349.125266781</v>
      </c>
    </row>
    <row r="126" spans="1:3">
      <c r="A126">
        <v>124</v>
      </c>
      <c r="B126">
        <v>2992297.738501839</v>
      </c>
      <c r="C126">
        <v>3000349.125266781</v>
      </c>
    </row>
    <row r="127" spans="1:3">
      <c r="A127">
        <v>125</v>
      </c>
      <c r="B127">
        <v>2984276.501015301</v>
      </c>
      <c r="C127">
        <v>3000349.125266781</v>
      </c>
    </row>
    <row r="128" spans="1:3">
      <c r="A128">
        <v>126</v>
      </c>
      <c r="B128">
        <v>2977777.337739285</v>
      </c>
      <c r="C128">
        <v>3000349.125266781</v>
      </c>
    </row>
    <row r="129" spans="1:3">
      <c r="A129">
        <v>127</v>
      </c>
      <c r="B129">
        <v>2971169.107239933</v>
      </c>
      <c r="C129">
        <v>3000349.125266781</v>
      </c>
    </row>
    <row r="130" spans="1:3">
      <c r="A130">
        <v>128</v>
      </c>
      <c r="B130">
        <v>2963823.68537783</v>
      </c>
      <c r="C130">
        <v>3000349.125266781</v>
      </c>
    </row>
    <row r="131" spans="1:3">
      <c r="A131">
        <v>129</v>
      </c>
      <c r="B131">
        <v>2960153.012501576</v>
      </c>
      <c r="C131">
        <v>3000349.125266781</v>
      </c>
    </row>
    <row r="132" spans="1:3">
      <c r="A132">
        <v>130</v>
      </c>
      <c r="B132">
        <v>2954950.726284405</v>
      </c>
      <c r="C132">
        <v>3000349.125266781</v>
      </c>
    </row>
    <row r="133" spans="1:3">
      <c r="A133">
        <v>131</v>
      </c>
      <c r="B133">
        <v>2947755.078797405</v>
      </c>
      <c r="C133">
        <v>3000349.125266781</v>
      </c>
    </row>
    <row r="134" spans="1:3">
      <c r="A134">
        <v>132</v>
      </c>
      <c r="B134">
        <v>2942496.191520719</v>
      </c>
      <c r="C134">
        <v>3000349.125266781</v>
      </c>
    </row>
    <row r="135" spans="1:3">
      <c r="A135">
        <v>133</v>
      </c>
      <c r="B135">
        <v>2934767.937546037</v>
      </c>
      <c r="C135">
        <v>3000349.125266781</v>
      </c>
    </row>
    <row r="136" spans="1:3">
      <c r="A136">
        <v>134</v>
      </c>
      <c r="B136">
        <v>2928586.366097601</v>
      </c>
      <c r="C136">
        <v>3000349.125266781</v>
      </c>
    </row>
    <row r="137" spans="1:3">
      <c r="A137">
        <v>135</v>
      </c>
      <c r="B137">
        <v>2924122.125954235</v>
      </c>
      <c r="C137">
        <v>3000349.125266781</v>
      </c>
    </row>
    <row r="138" spans="1:3">
      <c r="A138">
        <v>136</v>
      </c>
      <c r="B138">
        <v>2921213.202439958</v>
      </c>
      <c r="C138">
        <v>3000349.125266781</v>
      </c>
    </row>
    <row r="139" spans="1:3">
      <c r="A139">
        <v>137</v>
      </c>
      <c r="B139">
        <v>2921207.933203622</v>
      </c>
      <c r="C139">
        <v>3000349.125266781</v>
      </c>
    </row>
    <row r="140" spans="1:3">
      <c r="A140">
        <v>138</v>
      </c>
      <c r="B140">
        <v>2914961.873315116</v>
      </c>
      <c r="C140">
        <v>3000349.125266781</v>
      </c>
    </row>
    <row r="141" spans="1:3">
      <c r="A141">
        <v>139</v>
      </c>
      <c r="B141">
        <v>2912122.19163595</v>
      </c>
      <c r="C141">
        <v>3000349.125266781</v>
      </c>
    </row>
    <row r="142" spans="1:3">
      <c r="A142">
        <v>140</v>
      </c>
      <c r="B142">
        <v>2912143.971846838</v>
      </c>
      <c r="C142">
        <v>3000349.125266781</v>
      </c>
    </row>
    <row r="143" spans="1:3">
      <c r="A143">
        <v>141</v>
      </c>
      <c r="B143">
        <v>2906459.087112979</v>
      </c>
      <c r="C143">
        <v>3000349.125266781</v>
      </c>
    </row>
    <row r="144" spans="1:3">
      <c r="A144">
        <v>142</v>
      </c>
      <c r="B144">
        <v>2900344.344514007</v>
      </c>
      <c r="C144">
        <v>3000349.125266781</v>
      </c>
    </row>
    <row r="145" spans="1:3">
      <c r="A145">
        <v>143</v>
      </c>
      <c r="B145">
        <v>2896250.828679257</v>
      </c>
      <c r="C145">
        <v>3000349.125266781</v>
      </c>
    </row>
    <row r="146" spans="1:3">
      <c r="A146">
        <v>144</v>
      </c>
      <c r="B146">
        <v>2890318.4788519</v>
      </c>
      <c r="C146">
        <v>3000349.125266781</v>
      </c>
    </row>
    <row r="147" spans="1:3">
      <c r="A147">
        <v>145</v>
      </c>
      <c r="B147">
        <v>2884036.417235769</v>
      </c>
      <c r="C147">
        <v>3000349.125266781</v>
      </c>
    </row>
    <row r="148" spans="1:3">
      <c r="A148">
        <v>146</v>
      </c>
      <c r="B148">
        <v>2880565.123190839</v>
      </c>
      <c r="C148">
        <v>3000349.125266781</v>
      </c>
    </row>
    <row r="149" spans="1:3">
      <c r="A149">
        <v>147</v>
      </c>
      <c r="B149">
        <v>2876501.815705882</v>
      </c>
      <c r="C149">
        <v>3000349.125266781</v>
      </c>
    </row>
    <row r="150" spans="1:3">
      <c r="A150">
        <v>148</v>
      </c>
      <c r="B150">
        <v>2871023.811792978</v>
      </c>
      <c r="C150">
        <v>3000349.125266781</v>
      </c>
    </row>
    <row r="151" spans="1:3">
      <c r="A151">
        <v>149</v>
      </c>
      <c r="B151">
        <v>2866849.781886839</v>
      </c>
      <c r="C151">
        <v>3000349.125266781</v>
      </c>
    </row>
    <row r="152" spans="1:3">
      <c r="A152">
        <v>150</v>
      </c>
      <c r="B152">
        <v>2861798.126598575</v>
      </c>
      <c r="C152">
        <v>3000349.125266781</v>
      </c>
    </row>
    <row r="153" spans="1:3">
      <c r="A153">
        <v>151</v>
      </c>
      <c r="B153">
        <v>2857655.431631752</v>
      </c>
      <c r="C153">
        <v>3000349.125266781</v>
      </c>
    </row>
    <row r="154" spans="1:3">
      <c r="A154">
        <v>152</v>
      </c>
      <c r="B154">
        <v>2855164.115706588</v>
      </c>
      <c r="C154">
        <v>3000349.125266781</v>
      </c>
    </row>
    <row r="155" spans="1:3">
      <c r="A155">
        <v>153</v>
      </c>
      <c r="B155">
        <v>2855151.7447812</v>
      </c>
      <c r="C155">
        <v>3000349.125266781</v>
      </c>
    </row>
    <row r="156" spans="1:3">
      <c r="A156">
        <v>154</v>
      </c>
      <c r="B156">
        <v>2855197.949826165</v>
      </c>
      <c r="C156">
        <v>3000349.125266781</v>
      </c>
    </row>
    <row r="157" spans="1:3">
      <c r="A157">
        <v>155</v>
      </c>
      <c r="B157">
        <v>2849044.389891214</v>
      </c>
      <c r="C157">
        <v>3000349.125266781</v>
      </c>
    </row>
    <row r="158" spans="1:3">
      <c r="A158">
        <v>156</v>
      </c>
      <c r="B158">
        <v>2847078.617627962</v>
      </c>
      <c r="C158">
        <v>3000349.125266781</v>
      </c>
    </row>
    <row r="159" spans="1:3">
      <c r="A159">
        <v>157</v>
      </c>
      <c r="B159">
        <v>2847202.527986203</v>
      </c>
      <c r="C159">
        <v>3000349.125266781</v>
      </c>
    </row>
    <row r="160" spans="1:3">
      <c r="A160">
        <v>158</v>
      </c>
      <c r="B160">
        <v>2842361.521406035</v>
      </c>
      <c r="C160">
        <v>3000349.125266781</v>
      </c>
    </row>
    <row r="161" spans="1:3">
      <c r="A161">
        <v>159</v>
      </c>
      <c r="B161">
        <v>2837556.361402503</v>
      </c>
      <c r="C161">
        <v>3000349.125266781</v>
      </c>
    </row>
    <row r="162" spans="1:3">
      <c r="A162">
        <v>160</v>
      </c>
      <c r="B162">
        <v>2833599.248518408</v>
      </c>
      <c r="C162">
        <v>3000349.125266781</v>
      </c>
    </row>
    <row r="163" spans="1:3">
      <c r="A163">
        <v>161</v>
      </c>
      <c r="B163">
        <v>2829547.714048164</v>
      </c>
      <c r="C163">
        <v>3000349.125266781</v>
      </c>
    </row>
    <row r="164" spans="1:3">
      <c r="A164">
        <v>162</v>
      </c>
      <c r="B164">
        <v>2825036.847846312</v>
      </c>
      <c r="C164">
        <v>3000349.125266781</v>
      </c>
    </row>
    <row r="165" spans="1:3">
      <c r="A165">
        <v>163</v>
      </c>
      <c r="B165">
        <v>2822713.646728293</v>
      </c>
      <c r="C165">
        <v>3000349.125266781</v>
      </c>
    </row>
    <row r="166" spans="1:3">
      <c r="A166">
        <v>164</v>
      </c>
      <c r="B166">
        <v>2819447.207206409</v>
      </c>
      <c r="C166">
        <v>3000349.125266781</v>
      </c>
    </row>
    <row r="167" spans="1:3">
      <c r="A167">
        <v>165</v>
      </c>
      <c r="B167">
        <v>2815107.894566691</v>
      </c>
      <c r="C167">
        <v>3000349.125266781</v>
      </c>
    </row>
    <row r="168" spans="1:3">
      <c r="A168">
        <v>166</v>
      </c>
      <c r="B168">
        <v>2811859.432937009</v>
      </c>
      <c r="C168">
        <v>3000349.125266781</v>
      </c>
    </row>
    <row r="169" spans="1:3">
      <c r="A169">
        <v>167</v>
      </c>
      <c r="B169">
        <v>2806986.740541199</v>
      </c>
      <c r="C169">
        <v>3000349.125266781</v>
      </c>
    </row>
    <row r="170" spans="1:3">
      <c r="A170">
        <v>168</v>
      </c>
      <c r="B170">
        <v>2803067.40258599</v>
      </c>
      <c r="C170">
        <v>3000349.125266781</v>
      </c>
    </row>
    <row r="171" spans="1:3">
      <c r="A171">
        <v>169</v>
      </c>
      <c r="B171">
        <v>2800213.09697038</v>
      </c>
      <c r="C171">
        <v>3000349.125266781</v>
      </c>
    </row>
    <row r="172" spans="1:3">
      <c r="A172">
        <v>170</v>
      </c>
      <c r="B172">
        <v>2798159.730146309</v>
      </c>
      <c r="C172">
        <v>3000349.125266781</v>
      </c>
    </row>
    <row r="173" spans="1:3">
      <c r="A173">
        <v>171</v>
      </c>
      <c r="B173">
        <v>2798223.708401927</v>
      </c>
      <c r="C173">
        <v>3000349.125266781</v>
      </c>
    </row>
    <row r="174" spans="1:3">
      <c r="A174">
        <v>172</v>
      </c>
      <c r="B174">
        <v>2794731.79607303</v>
      </c>
      <c r="C174">
        <v>3000349.125266781</v>
      </c>
    </row>
    <row r="175" spans="1:3">
      <c r="A175">
        <v>173</v>
      </c>
      <c r="B175">
        <v>2793100.437337806</v>
      </c>
      <c r="C175">
        <v>3000349.125266781</v>
      </c>
    </row>
    <row r="176" spans="1:3">
      <c r="A176">
        <v>174</v>
      </c>
      <c r="B176">
        <v>2793100.443338332</v>
      </c>
      <c r="C176">
        <v>3000349.125266781</v>
      </c>
    </row>
    <row r="177" spans="1:3">
      <c r="A177">
        <v>175</v>
      </c>
      <c r="B177">
        <v>2789836.608944878</v>
      </c>
      <c r="C177">
        <v>3000349.125266781</v>
      </c>
    </row>
    <row r="178" spans="1:3">
      <c r="A178">
        <v>176</v>
      </c>
      <c r="B178">
        <v>2786223.42205918</v>
      </c>
      <c r="C178">
        <v>3000349.125266781</v>
      </c>
    </row>
    <row r="179" spans="1:3">
      <c r="A179">
        <v>177</v>
      </c>
      <c r="B179">
        <v>2783896.72000114</v>
      </c>
      <c r="C179">
        <v>3000349.125266781</v>
      </c>
    </row>
    <row r="180" spans="1:3">
      <c r="A180">
        <v>178</v>
      </c>
      <c r="B180">
        <v>2780328.48821428</v>
      </c>
      <c r="C180">
        <v>3000349.125266781</v>
      </c>
    </row>
    <row r="181" spans="1:3">
      <c r="A181">
        <v>179</v>
      </c>
      <c r="B181">
        <v>2776223.864226154</v>
      </c>
      <c r="C181">
        <v>3000349.125266781</v>
      </c>
    </row>
    <row r="182" spans="1:3">
      <c r="A182">
        <v>180</v>
      </c>
      <c r="B182">
        <v>2773909.253536609</v>
      </c>
      <c r="C182">
        <v>3000349.125266781</v>
      </c>
    </row>
    <row r="183" spans="1:3">
      <c r="A183">
        <v>181</v>
      </c>
      <c r="B183">
        <v>2771464.899173749</v>
      </c>
      <c r="C183">
        <v>3000349.125266781</v>
      </c>
    </row>
    <row r="184" spans="1:3">
      <c r="A184">
        <v>182</v>
      </c>
      <c r="B184">
        <v>2767902.814604416</v>
      </c>
      <c r="C184">
        <v>3000349.125266781</v>
      </c>
    </row>
    <row r="185" spans="1:3">
      <c r="A185">
        <v>183</v>
      </c>
      <c r="B185">
        <v>2765334.718956287</v>
      </c>
      <c r="C185">
        <v>3000349.125266781</v>
      </c>
    </row>
    <row r="186" spans="1:3">
      <c r="A186">
        <v>184</v>
      </c>
      <c r="B186">
        <v>2762339.807178233</v>
      </c>
      <c r="C186">
        <v>3000349.125266781</v>
      </c>
    </row>
    <row r="187" spans="1:3">
      <c r="A187">
        <v>185</v>
      </c>
      <c r="B187">
        <v>2759945.167186598</v>
      </c>
      <c r="C187">
        <v>3000349.125266781</v>
      </c>
    </row>
    <row r="188" spans="1:3">
      <c r="A188">
        <v>186</v>
      </c>
      <c r="B188">
        <v>2758870.649600784</v>
      </c>
      <c r="C188">
        <v>3000349.125266781</v>
      </c>
    </row>
    <row r="189" spans="1:3">
      <c r="A189">
        <v>187</v>
      </c>
      <c r="B189">
        <v>2756333.636821814</v>
      </c>
      <c r="C189">
        <v>3000349.125266781</v>
      </c>
    </row>
    <row r="190" spans="1:3">
      <c r="A190">
        <v>188</v>
      </c>
      <c r="B190">
        <v>2752651.533647252</v>
      </c>
      <c r="C190">
        <v>3000349.125266781</v>
      </c>
    </row>
    <row r="191" spans="1:3">
      <c r="A191">
        <v>189</v>
      </c>
      <c r="B191">
        <v>2750734.735897805</v>
      </c>
      <c r="C191">
        <v>3000349.125266781</v>
      </c>
    </row>
    <row r="192" spans="1:3">
      <c r="A192">
        <v>190</v>
      </c>
      <c r="B192">
        <v>2749962.269585332</v>
      </c>
      <c r="C192">
        <v>3000349.125266781</v>
      </c>
    </row>
    <row r="193" spans="1:3">
      <c r="A193">
        <v>191</v>
      </c>
      <c r="B193">
        <v>2750011.806515002</v>
      </c>
      <c r="C193">
        <v>3000349.125266781</v>
      </c>
    </row>
    <row r="194" spans="1:3">
      <c r="A194">
        <v>192</v>
      </c>
      <c r="B194">
        <v>2747340.727470011</v>
      </c>
      <c r="C194">
        <v>3000349.125266781</v>
      </c>
    </row>
    <row r="195" spans="1:3">
      <c r="A195">
        <v>193</v>
      </c>
      <c r="B195">
        <v>2744615.836645578</v>
      </c>
      <c r="C195">
        <v>3000349.125266781</v>
      </c>
    </row>
    <row r="196" spans="1:3">
      <c r="A196">
        <v>194</v>
      </c>
      <c r="B196">
        <v>2742389.105662208</v>
      </c>
      <c r="C196">
        <v>3000349.125266781</v>
      </c>
    </row>
    <row r="197" spans="1:3">
      <c r="A197">
        <v>195</v>
      </c>
      <c r="B197">
        <v>2740291.671220528</v>
      </c>
      <c r="C197">
        <v>3000349.125266781</v>
      </c>
    </row>
    <row r="198" spans="1:3">
      <c r="A198">
        <v>196</v>
      </c>
      <c r="B198">
        <v>2738068.250903452</v>
      </c>
      <c r="C198">
        <v>3000349.125266781</v>
      </c>
    </row>
    <row r="199" spans="1:3">
      <c r="A199">
        <v>197</v>
      </c>
      <c r="B199">
        <v>2737073.51804683</v>
      </c>
      <c r="C199">
        <v>3000349.125266781</v>
      </c>
    </row>
    <row r="200" spans="1:3">
      <c r="A200">
        <v>198</v>
      </c>
      <c r="B200">
        <v>2735414.322187325</v>
      </c>
      <c r="C200">
        <v>3000349.125266781</v>
      </c>
    </row>
    <row r="201" spans="1:3">
      <c r="A201">
        <v>199</v>
      </c>
      <c r="B201">
        <v>2733368.162295412</v>
      </c>
      <c r="C201">
        <v>3000349.125266781</v>
      </c>
    </row>
    <row r="202" spans="1:3">
      <c r="A202">
        <v>200</v>
      </c>
      <c r="B202">
        <v>2731777.824866745</v>
      </c>
      <c r="C202">
        <v>3000349.125266781</v>
      </c>
    </row>
    <row r="203" spans="1:3">
      <c r="A203">
        <v>201</v>
      </c>
      <c r="B203">
        <v>2728659.695105997</v>
      </c>
      <c r="C203">
        <v>3000349.125266781</v>
      </c>
    </row>
    <row r="204" spans="1:3">
      <c r="A204">
        <v>202</v>
      </c>
      <c r="B204">
        <v>2725975.866903211</v>
      </c>
      <c r="C204">
        <v>3000349.125266781</v>
      </c>
    </row>
    <row r="205" spans="1:3">
      <c r="A205">
        <v>203</v>
      </c>
      <c r="B205">
        <v>2723687.075107817</v>
      </c>
      <c r="C205">
        <v>3000349.125266781</v>
      </c>
    </row>
    <row r="206" spans="1:3">
      <c r="A206">
        <v>204</v>
      </c>
      <c r="B206">
        <v>2722858.079964376</v>
      </c>
      <c r="C206">
        <v>3000349.125266781</v>
      </c>
    </row>
    <row r="207" spans="1:3">
      <c r="A207">
        <v>205</v>
      </c>
      <c r="B207">
        <v>2723452.375543799</v>
      </c>
      <c r="C207">
        <v>3000349.125266781</v>
      </c>
    </row>
    <row r="208" spans="1:3">
      <c r="A208">
        <v>206</v>
      </c>
      <c r="B208">
        <v>2721520.919591725</v>
      </c>
      <c r="C208">
        <v>3000349.125266781</v>
      </c>
    </row>
    <row r="209" spans="1:3">
      <c r="A209">
        <v>207</v>
      </c>
      <c r="B209">
        <v>2721045.445588432</v>
      </c>
      <c r="C209">
        <v>3000349.125266781</v>
      </c>
    </row>
    <row r="210" spans="1:3">
      <c r="A210">
        <v>208</v>
      </c>
      <c r="B210">
        <v>2720974.994606886</v>
      </c>
      <c r="C210">
        <v>3000349.125266781</v>
      </c>
    </row>
    <row r="211" spans="1:3">
      <c r="A211">
        <v>209</v>
      </c>
      <c r="B211">
        <v>2719686.297787769</v>
      </c>
      <c r="C211">
        <v>3000349.125266781</v>
      </c>
    </row>
    <row r="212" spans="1:3">
      <c r="A212">
        <v>210</v>
      </c>
      <c r="B212">
        <v>2718498.566105331</v>
      </c>
      <c r="C212">
        <v>3000349.125266781</v>
      </c>
    </row>
    <row r="213" spans="1:3">
      <c r="A213">
        <v>211</v>
      </c>
      <c r="B213">
        <v>2718118.449189241</v>
      </c>
      <c r="C213">
        <v>3000349.125266781</v>
      </c>
    </row>
    <row r="214" spans="1:3">
      <c r="A214">
        <v>212</v>
      </c>
      <c r="B214">
        <v>2716928.84220371</v>
      </c>
      <c r="C214">
        <v>3000349.125266781</v>
      </c>
    </row>
    <row r="215" spans="1:3">
      <c r="A215">
        <v>213</v>
      </c>
      <c r="B215">
        <v>2715152.972963137</v>
      </c>
      <c r="C215">
        <v>3000349.125266781</v>
      </c>
    </row>
    <row r="216" spans="1:3">
      <c r="A216">
        <v>214</v>
      </c>
      <c r="B216">
        <v>2713965.641150506</v>
      </c>
      <c r="C216">
        <v>3000349.125266781</v>
      </c>
    </row>
    <row r="217" spans="1:3">
      <c r="A217">
        <v>215</v>
      </c>
      <c r="B217">
        <v>2713129.525379936</v>
      </c>
      <c r="C217">
        <v>3000349.125266781</v>
      </c>
    </row>
    <row r="218" spans="1:3">
      <c r="A218">
        <v>216</v>
      </c>
      <c r="B218">
        <v>2711459.380625816</v>
      </c>
      <c r="C218">
        <v>3000349.125266781</v>
      </c>
    </row>
    <row r="219" spans="1:3">
      <c r="A219">
        <v>217</v>
      </c>
      <c r="B219">
        <v>2710240.160476907</v>
      </c>
      <c r="C219">
        <v>3000349.125266781</v>
      </c>
    </row>
    <row r="220" spans="1:3">
      <c r="A220">
        <v>218</v>
      </c>
      <c r="B220">
        <v>2709625.834056545</v>
      </c>
      <c r="C220">
        <v>3000349.125266781</v>
      </c>
    </row>
    <row r="221" spans="1:3">
      <c r="A221">
        <v>219</v>
      </c>
      <c r="B221">
        <v>2709250.60590757</v>
      </c>
      <c r="C221">
        <v>3000349.125266781</v>
      </c>
    </row>
    <row r="222" spans="1:3">
      <c r="A222">
        <v>220</v>
      </c>
      <c r="B222">
        <v>2710043.434944494</v>
      </c>
      <c r="C222">
        <v>3000349.125266781</v>
      </c>
    </row>
    <row r="223" spans="1:3">
      <c r="A223">
        <v>221</v>
      </c>
      <c r="B223">
        <v>2709230.751361367</v>
      </c>
      <c r="C223">
        <v>3000349.125266781</v>
      </c>
    </row>
    <row r="224" spans="1:3">
      <c r="A224">
        <v>222</v>
      </c>
      <c r="B224">
        <v>2706148.371918757</v>
      </c>
      <c r="C224">
        <v>3000349.125266781</v>
      </c>
    </row>
    <row r="225" spans="1:3">
      <c r="A225">
        <v>223</v>
      </c>
      <c r="B225">
        <v>2706148.366163532</v>
      </c>
      <c r="C225">
        <v>3000349.125266781</v>
      </c>
    </row>
    <row r="226" spans="1:3">
      <c r="A226">
        <v>224</v>
      </c>
      <c r="B226">
        <v>2705683.675657851</v>
      </c>
      <c r="C226">
        <v>3000349.125266781</v>
      </c>
    </row>
    <row r="227" spans="1:3">
      <c r="A227">
        <v>225</v>
      </c>
      <c r="B227">
        <v>2705792.624323836</v>
      </c>
      <c r="C227">
        <v>3000349.125266781</v>
      </c>
    </row>
    <row r="228" spans="1:3">
      <c r="A228">
        <v>226</v>
      </c>
      <c r="B228">
        <v>2705090.418593138</v>
      </c>
      <c r="C228">
        <v>3000349.125266781</v>
      </c>
    </row>
    <row r="229" spans="1:3">
      <c r="A229">
        <v>227</v>
      </c>
      <c r="B229">
        <v>2704126.841057159</v>
      </c>
      <c r="C229">
        <v>3000349.125266781</v>
      </c>
    </row>
    <row r="230" spans="1:3">
      <c r="A230">
        <v>228</v>
      </c>
      <c r="B230">
        <v>2703025.716600986</v>
      </c>
      <c r="C230">
        <v>3000349.125266781</v>
      </c>
    </row>
    <row r="231" spans="1:3">
      <c r="A231">
        <v>229</v>
      </c>
      <c r="B231">
        <v>2702226.163650124</v>
      </c>
      <c r="C231">
        <v>3000349.125266781</v>
      </c>
    </row>
    <row r="232" spans="1:3">
      <c r="A232">
        <v>230</v>
      </c>
      <c r="B232">
        <v>2701631.466973146</v>
      </c>
      <c r="C232">
        <v>3000349.125266781</v>
      </c>
    </row>
    <row r="233" spans="1:3">
      <c r="A233">
        <v>231</v>
      </c>
      <c r="B233">
        <v>2701399.663758954</v>
      </c>
      <c r="C233">
        <v>3000349.125266781</v>
      </c>
    </row>
    <row r="234" spans="1:3">
      <c r="A234">
        <v>232</v>
      </c>
      <c r="B234">
        <v>2700736.509529362</v>
      </c>
      <c r="C234">
        <v>3000349.125266781</v>
      </c>
    </row>
    <row r="235" spans="1:3">
      <c r="A235">
        <v>233</v>
      </c>
      <c r="B235">
        <v>2700369.717977402</v>
      </c>
      <c r="C235">
        <v>3000349.125266781</v>
      </c>
    </row>
    <row r="236" spans="1:3">
      <c r="A236">
        <v>234</v>
      </c>
      <c r="B236">
        <v>2700070.120561164</v>
      </c>
      <c r="C236">
        <v>3000349.125266781</v>
      </c>
    </row>
    <row r="237" spans="1:3">
      <c r="A237">
        <v>235</v>
      </c>
      <c r="B237">
        <v>2698287.420036796</v>
      </c>
      <c r="C237">
        <v>3000349.125266781</v>
      </c>
    </row>
    <row r="238" spans="1:3">
      <c r="A238">
        <v>236</v>
      </c>
      <c r="B238">
        <v>2696638.942857912</v>
      </c>
      <c r="C238">
        <v>3000349.125266781</v>
      </c>
    </row>
    <row r="239" spans="1:3">
      <c r="A239">
        <v>237</v>
      </c>
      <c r="B239">
        <v>2694917.978210445</v>
      </c>
      <c r="C239">
        <v>3000349.125266781</v>
      </c>
    </row>
    <row r="240" spans="1:3">
      <c r="A240">
        <v>238</v>
      </c>
      <c r="B240">
        <v>2694163.692100146</v>
      </c>
      <c r="C240">
        <v>3000349.125266781</v>
      </c>
    </row>
    <row r="241" spans="1:3">
      <c r="A241">
        <v>239</v>
      </c>
      <c r="B241">
        <v>2695921.448875536</v>
      </c>
      <c r="C241">
        <v>3000349.125266781</v>
      </c>
    </row>
    <row r="242" spans="1:3">
      <c r="A242">
        <v>240</v>
      </c>
      <c r="B242">
        <v>2694268.905148724</v>
      </c>
      <c r="C242">
        <v>3000349.125266781</v>
      </c>
    </row>
    <row r="243" spans="1:3">
      <c r="A243">
        <v>241</v>
      </c>
      <c r="B243">
        <v>2694005.365516213</v>
      </c>
      <c r="C243">
        <v>3000349.125266781</v>
      </c>
    </row>
    <row r="244" spans="1:3">
      <c r="A244">
        <v>242</v>
      </c>
      <c r="B244">
        <v>2694179.086988703</v>
      </c>
      <c r="C244">
        <v>3000349.125266781</v>
      </c>
    </row>
    <row r="245" spans="1:3">
      <c r="A245">
        <v>243</v>
      </c>
      <c r="B245">
        <v>2693355.211940473</v>
      </c>
      <c r="C245">
        <v>3000349.125266781</v>
      </c>
    </row>
    <row r="246" spans="1:3">
      <c r="A246">
        <v>244</v>
      </c>
      <c r="B246">
        <v>2692625.722021991</v>
      </c>
      <c r="C246">
        <v>3000349.125266781</v>
      </c>
    </row>
    <row r="247" spans="1:3">
      <c r="A247">
        <v>245</v>
      </c>
      <c r="B247">
        <v>2692504.865069301</v>
      </c>
      <c r="C247">
        <v>3000349.125266781</v>
      </c>
    </row>
    <row r="248" spans="1:3">
      <c r="A248">
        <v>246</v>
      </c>
      <c r="B248">
        <v>2691866.689815446</v>
      </c>
      <c r="C248">
        <v>3000349.125266781</v>
      </c>
    </row>
    <row r="249" spans="1:3">
      <c r="A249">
        <v>247</v>
      </c>
      <c r="B249">
        <v>2690713.318961291</v>
      </c>
      <c r="C249">
        <v>3000349.125266781</v>
      </c>
    </row>
    <row r="250" spans="1:3">
      <c r="A250">
        <v>248</v>
      </c>
      <c r="B250">
        <v>2690112.827684971</v>
      </c>
      <c r="C250">
        <v>3000349.125266781</v>
      </c>
    </row>
    <row r="251" spans="1:3">
      <c r="A251">
        <v>249</v>
      </c>
      <c r="B251">
        <v>2690248.315465286</v>
      </c>
      <c r="C251">
        <v>3000349.125266781</v>
      </c>
    </row>
    <row r="252" spans="1:3">
      <c r="A252">
        <v>250</v>
      </c>
      <c r="B252">
        <v>2689066.09029159</v>
      </c>
      <c r="C252">
        <v>3000349.125266781</v>
      </c>
    </row>
    <row r="253" spans="1:3">
      <c r="A253">
        <v>251</v>
      </c>
      <c r="B253">
        <v>2688509.404979786</v>
      </c>
      <c r="C253">
        <v>3000349.125266781</v>
      </c>
    </row>
    <row r="254" spans="1:3">
      <c r="A254">
        <v>252</v>
      </c>
      <c r="B254">
        <v>2688545.850255515</v>
      </c>
      <c r="C254">
        <v>3000349.125266781</v>
      </c>
    </row>
    <row r="255" spans="1:3">
      <c r="A255">
        <v>253</v>
      </c>
      <c r="B255">
        <v>2688675.761037413</v>
      </c>
      <c r="C255">
        <v>3000349.125266781</v>
      </c>
    </row>
    <row r="256" spans="1:3">
      <c r="A256">
        <v>254</v>
      </c>
      <c r="B256">
        <v>2689563.442211831</v>
      </c>
      <c r="C256">
        <v>3000349.125266781</v>
      </c>
    </row>
    <row r="257" spans="1:3">
      <c r="A257">
        <v>255</v>
      </c>
      <c r="B257">
        <v>2690263.039258236</v>
      </c>
      <c r="C257">
        <v>3000349.125266781</v>
      </c>
    </row>
    <row r="258" spans="1:3">
      <c r="A258">
        <v>256</v>
      </c>
      <c r="B258">
        <v>2686379.395478355</v>
      </c>
      <c r="C258">
        <v>3000349.125266781</v>
      </c>
    </row>
    <row r="259" spans="1:3">
      <c r="A259">
        <v>257</v>
      </c>
      <c r="B259">
        <v>2686616.329492023</v>
      </c>
      <c r="C259">
        <v>3000349.125266781</v>
      </c>
    </row>
    <row r="260" spans="1:3">
      <c r="A260">
        <v>258</v>
      </c>
      <c r="B260">
        <v>2686465.749679107</v>
      </c>
      <c r="C260">
        <v>3000349.125266781</v>
      </c>
    </row>
    <row r="261" spans="1:3">
      <c r="A261">
        <v>259</v>
      </c>
      <c r="B261">
        <v>2686532.573301821</v>
      </c>
      <c r="C261">
        <v>3000349.125266781</v>
      </c>
    </row>
    <row r="262" spans="1:3">
      <c r="A262">
        <v>260</v>
      </c>
      <c r="B262">
        <v>2685713.463463046</v>
      </c>
      <c r="C262">
        <v>3000349.125266781</v>
      </c>
    </row>
    <row r="263" spans="1:3">
      <c r="A263">
        <v>261</v>
      </c>
      <c r="B263">
        <v>2684788.348448694</v>
      </c>
      <c r="C263">
        <v>3000349.125266781</v>
      </c>
    </row>
    <row r="264" spans="1:3">
      <c r="A264">
        <v>262</v>
      </c>
      <c r="B264">
        <v>2683762.555511387</v>
      </c>
      <c r="C264">
        <v>3000349.125266781</v>
      </c>
    </row>
    <row r="265" spans="1:3">
      <c r="A265">
        <v>263</v>
      </c>
      <c r="B265">
        <v>2683682.325542415</v>
      </c>
      <c r="C265">
        <v>3000349.125266781</v>
      </c>
    </row>
    <row r="266" spans="1:3">
      <c r="A266">
        <v>264</v>
      </c>
      <c r="B266">
        <v>2683594.649226607</v>
      </c>
      <c r="C266">
        <v>3000349.125266781</v>
      </c>
    </row>
    <row r="267" spans="1:3">
      <c r="A267">
        <v>265</v>
      </c>
      <c r="B267">
        <v>2683510.365972656</v>
      </c>
      <c r="C267">
        <v>3000349.125266781</v>
      </c>
    </row>
    <row r="268" spans="1:3">
      <c r="A268">
        <v>266</v>
      </c>
      <c r="B268">
        <v>2683653.041775262</v>
      </c>
      <c r="C268">
        <v>3000349.125266781</v>
      </c>
    </row>
    <row r="269" spans="1:3">
      <c r="A269">
        <v>267</v>
      </c>
      <c r="B269">
        <v>2683693.058380898</v>
      </c>
      <c r="C269">
        <v>3000349.125266781</v>
      </c>
    </row>
    <row r="270" spans="1:3">
      <c r="A270">
        <v>268</v>
      </c>
      <c r="B270">
        <v>2684131.708780103</v>
      </c>
      <c r="C270">
        <v>3000349.125266781</v>
      </c>
    </row>
    <row r="271" spans="1:3">
      <c r="A271">
        <v>269</v>
      </c>
      <c r="B271">
        <v>2683705.09743487</v>
      </c>
      <c r="C271">
        <v>3000349.125266781</v>
      </c>
    </row>
    <row r="272" spans="1:3">
      <c r="A272">
        <v>270</v>
      </c>
      <c r="B272">
        <v>2681693.429072366</v>
      </c>
      <c r="C272">
        <v>3000349.125266781</v>
      </c>
    </row>
    <row r="273" spans="1:3">
      <c r="A273">
        <v>271</v>
      </c>
      <c r="B273">
        <v>2684181.777448031</v>
      </c>
      <c r="C273">
        <v>3000349.125266781</v>
      </c>
    </row>
    <row r="274" spans="1:3">
      <c r="A274">
        <v>272</v>
      </c>
      <c r="B274">
        <v>2684169.542155493</v>
      </c>
      <c r="C274">
        <v>3000349.125266781</v>
      </c>
    </row>
    <row r="275" spans="1:3">
      <c r="A275">
        <v>273</v>
      </c>
      <c r="B275">
        <v>2685536.559074719</v>
      </c>
      <c r="C275">
        <v>3000349.125266781</v>
      </c>
    </row>
    <row r="276" spans="1:3">
      <c r="A276">
        <v>274</v>
      </c>
      <c r="B276">
        <v>2684316.397934471</v>
      </c>
      <c r="C276">
        <v>3000349.125266781</v>
      </c>
    </row>
    <row r="277" spans="1:3">
      <c r="A277">
        <v>275</v>
      </c>
      <c r="B277">
        <v>2683710.11042696</v>
      </c>
      <c r="C277">
        <v>3000349.125266781</v>
      </c>
    </row>
    <row r="278" spans="1:3">
      <c r="A278">
        <v>276</v>
      </c>
      <c r="B278">
        <v>2682597.523385932</v>
      </c>
      <c r="C278">
        <v>3000349.125266781</v>
      </c>
    </row>
    <row r="279" spans="1:3">
      <c r="A279">
        <v>277</v>
      </c>
      <c r="B279">
        <v>2683422.667244713</v>
      </c>
      <c r="C279">
        <v>3000349.125266781</v>
      </c>
    </row>
    <row r="280" spans="1:3">
      <c r="A280">
        <v>278</v>
      </c>
      <c r="B280">
        <v>2682598.98912788</v>
      </c>
      <c r="C280">
        <v>3000349.125266781</v>
      </c>
    </row>
    <row r="281" spans="1:3">
      <c r="A281">
        <v>279</v>
      </c>
      <c r="B281">
        <v>2683151.33366552</v>
      </c>
      <c r="C281">
        <v>3000349.125266781</v>
      </c>
    </row>
    <row r="282" spans="1:3">
      <c r="A282">
        <v>280</v>
      </c>
      <c r="B282">
        <v>2682485.941595891</v>
      </c>
      <c r="C282">
        <v>3000349.125266781</v>
      </c>
    </row>
    <row r="283" spans="1:3">
      <c r="A283">
        <v>281</v>
      </c>
      <c r="B283">
        <v>2681930.859235065</v>
      </c>
      <c r="C283">
        <v>3000349.125266781</v>
      </c>
    </row>
    <row r="284" spans="1:3">
      <c r="A284">
        <v>282</v>
      </c>
      <c r="B284">
        <v>2682269.978694393</v>
      </c>
      <c r="C284">
        <v>3000349.125266781</v>
      </c>
    </row>
    <row r="285" spans="1:3">
      <c r="A285">
        <v>283</v>
      </c>
      <c r="B285">
        <v>2682029.682052369</v>
      </c>
      <c r="C285">
        <v>3000349.125266781</v>
      </c>
    </row>
    <row r="286" spans="1:3">
      <c r="A286">
        <v>284</v>
      </c>
      <c r="B286">
        <v>2681462.013970791</v>
      </c>
      <c r="C286">
        <v>3000349.125266781</v>
      </c>
    </row>
    <row r="287" spans="1:3">
      <c r="A287">
        <v>285</v>
      </c>
      <c r="B287">
        <v>2680923.825853386</v>
      </c>
      <c r="C287">
        <v>3000349.125266781</v>
      </c>
    </row>
    <row r="288" spans="1:3">
      <c r="A288">
        <v>286</v>
      </c>
      <c r="B288">
        <v>2678935.194677603</v>
      </c>
      <c r="C288">
        <v>3000349.125266781</v>
      </c>
    </row>
    <row r="289" spans="1:3">
      <c r="A289">
        <v>287</v>
      </c>
      <c r="B289">
        <v>2679218.909625683</v>
      </c>
      <c r="C289">
        <v>3000349.125266781</v>
      </c>
    </row>
    <row r="290" spans="1:3">
      <c r="A290">
        <v>288</v>
      </c>
      <c r="B290">
        <v>2677994.097860566</v>
      </c>
      <c r="C290">
        <v>3000349.125266781</v>
      </c>
    </row>
    <row r="291" spans="1:3">
      <c r="A291">
        <v>289</v>
      </c>
      <c r="B291">
        <v>2678799.957661443</v>
      </c>
      <c r="C291">
        <v>3000349.125266781</v>
      </c>
    </row>
    <row r="292" spans="1:3">
      <c r="A292">
        <v>290</v>
      </c>
      <c r="B292">
        <v>2680489.024037912</v>
      </c>
      <c r="C292">
        <v>3000349.125266781</v>
      </c>
    </row>
    <row r="293" spans="1:3">
      <c r="A293">
        <v>291</v>
      </c>
      <c r="B293">
        <v>2679488.562859495</v>
      </c>
      <c r="C293">
        <v>3000349.125266781</v>
      </c>
    </row>
    <row r="294" spans="1:3">
      <c r="A294">
        <v>292</v>
      </c>
      <c r="B294">
        <v>2681067.37027049</v>
      </c>
      <c r="C294">
        <v>3000349.125266781</v>
      </c>
    </row>
    <row r="295" spans="1:3">
      <c r="A295">
        <v>293</v>
      </c>
      <c r="B295">
        <v>2679719.151273025</v>
      </c>
      <c r="C295">
        <v>3000349.125266781</v>
      </c>
    </row>
    <row r="296" spans="1:3">
      <c r="A296">
        <v>294</v>
      </c>
      <c r="B296">
        <v>2680280.489229724</v>
      </c>
      <c r="C296">
        <v>3000349.125266781</v>
      </c>
    </row>
    <row r="297" spans="1:3">
      <c r="A297">
        <v>295</v>
      </c>
      <c r="B297">
        <v>2680687.169338421</v>
      </c>
      <c r="C297">
        <v>3000349.125266781</v>
      </c>
    </row>
    <row r="298" spans="1:3">
      <c r="A298">
        <v>296</v>
      </c>
      <c r="B298">
        <v>2680546.664463006</v>
      </c>
      <c r="C298">
        <v>3000349.125266781</v>
      </c>
    </row>
    <row r="299" spans="1:3">
      <c r="A299">
        <v>297</v>
      </c>
      <c r="B299">
        <v>2680512.131586147</v>
      </c>
      <c r="C299">
        <v>3000349.125266781</v>
      </c>
    </row>
    <row r="300" spans="1:3">
      <c r="A300">
        <v>298</v>
      </c>
      <c r="B300">
        <v>2680076.548923334</v>
      </c>
      <c r="C300">
        <v>3000349.125266781</v>
      </c>
    </row>
    <row r="301" spans="1:3">
      <c r="A301">
        <v>299</v>
      </c>
      <c r="B301">
        <v>2679641.278195579</v>
      </c>
      <c r="C301">
        <v>3000349.125266781</v>
      </c>
    </row>
    <row r="302" spans="1:3">
      <c r="A302">
        <v>300</v>
      </c>
      <c r="B302">
        <v>2679397.568606492</v>
      </c>
      <c r="C302">
        <v>3000349.125266781</v>
      </c>
    </row>
    <row r="303" spans="1:3">
      <c r="A303">
        <v>301</v>
      </c>
      <c r="B303">
        <v>2679912.143795564</v>
      </c>
      <c r="C303">
        <v>3000349.125266781</v>
      </c>
    </row>
    <row r="304" spans="1:3">
      <c r="A304">
        <v>302</v>
      </c>
      <c r="B304">
        <v>2679703.003625827</v>
      </c>
      <c r="C304">
        <v>3000349.125266781</v>
      </c>
    </row>
    <row r="305" spans="1:3">
      <c r="A305">
        <v>303</v>
      </c>
      <c r="B305">
        <v>2681486.65522567</v>
      </c>
      <c r="C305">
        <v>3000349.125266781</v>
      </c>
    </row>
    <row r="306" spans="1:3">
      <c r="A306">
        <v>304</v>
      </c>
      <c r="B306">
        <v>2679409.420900594</v>
      </c>
      <c r="C306">
        <v>3000349.125266781</v>
      </c>
    </row>
    <row r="307" spans="1:3">
      <c r="A307">
        <v>305</v>
      </c>
      <c r="B307">
        <v>2677651.69818042</v>
      </c>
      <c r="C307">
        <v>3000349.125266781</v>
      </c>
    </row>
    <row r="308" spans="1:3">
      <c r="A308">
        <v>306</v>
      </c>
      <c r="B308">
        <v>2677625.520944304</v>
      </c>
      <c r="C308">
        <v>3000349.125266781</v>
      </c>
    </row>
    <row r="309" spans="1:3">
      <c r="A309">
        <v>307</v>
      </c>
      <c r="B309">
        <v>2675307.742689813</v>
      </c>
      <c r="C309">
        <v>3000349.125266781</v>
      </c>
    </row>
    <row r="310" spans="1:3">
      <c r="A310">
        <v>308</v>
      </c>
      <c r="B310">
        <v>2676913.010569684</v>
      </c>
      <c r="C310">
        <v>3000349.125266781</v>
      </c>
    </row>
    <row r="311" spans="1:3">
      <c r="A311">
        <v>309</v>
      </c>
      <c r="B311">
        <v>2676261.804016653</v>
      </c>
      <c r="C311">
        <v>3000349.125266781</v>
      </c>
    </row>
    <row r="312" spans="1:3">
      <c r="A312">
        <v>310</v>
      </c>
      <c r="B312">
        <v>2676712.443332421</v>
      </c>
      <c r="C312">
        <v>3000349.125266781</v>
      </c>
    </row>
    <row r="313" spans="1:3">
      <c r="A313">
        <v>311</v>
      </c>
      <c r="B313">
        <v>2675700.191274873</v>
      </c>
      <c r="C313">
        <v>3000349.125266781</v>
      </c>
    </row>
    <row r="314" spans="1:3">
      <c r="A314">
        <v>312</v>
      </c>
      <c r="B314">
        <v>2676320.974252201</v>
      </c>
      <c r="C314">
        <v>3000349.125266781</v>
      </c>
    </row>
    <row r="315" spans="1:3">
      <c r="A315">
        <v>313</v>
      </c>
      <c r="B315">
        <v>2676493.558138707</v>
      </c>
      <c r="C315">
        <v>3000349.125266781</v>
      </c>
    </row>
    <row r="316" spans="1:3">
      <c r="A316">
        <v>314</v>
      </c>
      <c r="B316">
        <v>2676409.061117131</v>
      </c>
      <c r="C316">
        <v>3000349.125266781</v>
      </c>
    </row>
    <row r="317" spans="1:3">
      <c r="A317">
        <v>315</v>
      </c>
      <c r="B317">
        <v>2676445.938307809</v>
      </c>
      <c r="C317">
        <v>3000349.125266781</v>
      </c>
    </row>
    <row r="318" spans="1:3">
      <c r="A318">
        <v>316</v>
      </c>
      <c r="B318">
        <v>2678023.442254816</v>
      </c>
      <c r="C318">
        <v>3000349.125266781</v>
      </c>
    </row>
    <row r="319" spans="1:3">
      <c r="A319">
        <v>317</v>
      </c>
      <c r="B319">
        <v>2678430.057283586</v>
      </c>
      <c r="C319">
        <v>3000349.125266781</v>
      </c>
    </row>
    <row r="320" spans="1:3">
      <c r="A320">
        <v>318</v>
      </c>
      <c r="B320">
        <v>2678263.089168965</v>
      </c>
      <c r="C320">
        <v>3000349.125266781</v>
      </c>
    </row>
    <row r="321" spans="1:3">
      <c r="A321">
        <v>319</v>
      </c>
      <c r="B321">
        <v>2677724.838302887</v>
      </c>
      <c r="C321">
        <v>3000349.125266781</v>
      </c>
    </row>
    <row r="322" spans="1:3">
      <c r="A322">
        <v>320</v>
      </c>
      <c r="B322">
        <v>2677493.309561436</v>
      </c>
      <c r="C322">
        <v>3000349.125266781</v>
      </c>
    </row>
    <row r="323" spans="1:3">
      <c r="A323">
        <v>321</v>
      </c>
      <c r="B323">
        <v>2678004.284518148</v>
      </c>
      <c r="C323">
        <v>3000349.125266781</v>
      </c>
    </row>
    <row r="324" spans="1:3">
      <c r="A324">
        <v>322</v>
      </c>
      <c r="B324">
        <v>2676458.924938501</v>
      </c>
      <c r="C324">
        <v>3000349.125266781</v>
      </c>
    </row>
    <row r="325" spans="1:3">
      <c r="A325">
        <v>323</v>
      </c>
      <c r="B325">
        <v>2675169.00715919</v>
      </c>
      <c r="C325">
        <v>3000349.125266781</v>
      </c>
    </row>
    <row r="326" spans="1:3">
      <c r="A326">
        <v>324</v>
      </c>
      <c r="B326">
        <v>2675125.305166579</v>
      </c>
      <c r="C326">
        <v>3000349.125266781</v>
      </c>
    </row>
    <row r="327" spans="1:3">
      <c r="A327">
        <v>325</v>
      </c>
      <c r="B327">
        <v>2674626.803458229</v>
      </c>
      <c r="C327">
        <v>3000349.125266781</v>
      </c>
    </row>
    <row r="328" spans="1:3">
      <c r="A328">
        <v>326</v>
      </c>
      <c r="B328">
        <v>2675371.065157438</v>
      </c>
      <c r="C328">
        <v>3000349.125266781</v>
      </c>
    </row>
    <row r="329" spans="1:3">
      <c r="A329">
        <v>327</v>
      </c>
      <c r="B329">
        <v>2675222.145175453</v>
      </c>
      <c r="C329">
        <v>3000349.125266781</v>
      </c>
    </row>
    <row r="330" spans="1:3">
      <c r="A330">
        <v>328</v>
      </c>
      <c r="B330">
        <v>2675116.277814061</v>
      </c>
      <c r="C330">
        <v>3000349.125266781</v>
      </c>
    </row>
    <row r="331" spans="1:3">
      <c r="A331">
        <v>329</v>
      </c>
      <c r="B331">
        <v>2674676.600456981</v>
      </c>
      <c r="C331">
        <v>3000349.125266781</v>
      </c>
    </row>
    <row r="332" spans="1:3">
      <c r="A332">
        <v>330</v>
      </c>
      <c r="B332">
        <v>2673886.577267654</v>
      </c>
      <c r="C332">
        <v>3000349.125266781</v>
      </c>
    </row>
    <row r="333" spans="1:3">
      <c r="A333">
        <v>331</v>
      </c>
      <c r="B333">
        <v>2674592.708684935</v>
      </c>
      <c r="C333">
        <v>3000349.125266781</v>
      </c>
    </row>
    <row r="334" spans="1:3">
      <c r="A334">
        <v>332</v>
      </c>
      <c r="B334">
        <v>2674147.305726834</v>
      </c>
      <c r="C334">
        <v>3000349.125266781</v>
      </c>
    </row>
    <row r="335" spans="1:3">
      <c r="A335">
        <v>333</v>
      </c>
      <c r="B335">
        <v>2674055.925108321</v>
      </c>
      <c r="C335">
        <v>3000349.125266781</v>
      </c>
    </row>
    <row r="336" spans="1:3">
      <c r="A336">
        <v>334</v>
      </c>
      <c r="B336">
        <v>2672880.808374736</v>
      </c>
      <c r="C336">
        <v>3000349.125266781</v>
      </c>
    </row>
    <row r="337" spans="1:3">
      <c r="A337">
        <v>335</v>
      </c>
      <c r="B337">
        <v>2674343.328840395</v>
      </c>
      <c r="C337">
        <v>3000349.125266781</v>
      </c>
    </row>
    <row r="338" spans="1:3">
      <c r="A338">
        <v>336</v>
      </c>
      <c r="B338">
        <v>2674119.910946105</v>
      </c>
      <c r="C338">
        <v>3000349.125266781</v>
      </c>
    </row>
    <row r="339" spans="1:3">
      <c r="A339">
        <v>337</v>
      </c>
      <c r="B339">
        <v>2674343.328954586</v>
      </c>
      <c r="C339">
        <v>3000349.125266781</v>
      </c>
    </row>
    <row r="340" spans="1:3">
      <c r="A340">
        <v>338</v>
      </c>
      <c r="B340">
        <v>2674568.125542058</v>
      </c>
      <c r="C340">
        <v>3000349.125266781</v>
      </c>
    </row>
    <row r="341" spans="1:3">
      <c r="A341">
        <v>339</v>
      </c>
      <c r="B341">
        <v>2674414.790692373</v>
      </c>
      <c r="C341">
        <v>3000349.125266781</v>
      </c>
    </row>
    <row r="342" spans="1:3">
      <c r="A342">
        <v>340</v>
      </c>
      <c r="B342">
        <v>2675228.752155365</v>
      </c>
      <c r="C342">
        <v>3000349.125266781</v>
      </c>
    </row>
    <row r="343" spans="1:3">
      <c r="A343">
        <v>341</v>
      </c>
      <c r="B343">
        <v>2675451.807602221</v>
      </c>
      <c r="C343">
        <v>3000349.125266781</v>
      </c>
    </row>
    <row r="344" spans="1:3">
      <c r="A344">
        <v>342</v>
      </c>
      <c r="B344">
        <v>2674446.583111894</v>
      </c>
      <c r="C344">
        <v>3000349.125266781</v>
      </c>
    </row>
    <row r="345" spans="1:3">
      <c r="A345">
        <v>343</v>
      </c>
      <c r="B345">
        <v>2673448.024514367</v>
      </c>
      <c r="C345">
        <v>3000349.125266781</v>
      </c>
    </row>
    <row r="346" spans="1:3">
      <c r="A346">
        <v>344</v>
      </c>
      <c r="B346">
        <v>2674438.14712236</v>
      </c>
      <c r="C346">
        <v>3000349.125266781</v>
      </c>
    </row>
    <row r="347" spans="1:3">
      <c r="A347">
        <v>345</v>
      </c>
      <c r="B347">
        <v>2675101.515495749</v>
      </c>
      <c r="C347">
        <v>3000349.125266781</v>
      </c>
    </row>
    <row r="348" spans="1:3">
      <c r="A348">
        <v>346</v>
      </c>
      <c r="B348">
        <v>2674306.802077632</v>
      </c>
      <c r="C348">
        <v>3000349.125266781</v>
      </c>
    </row>
    <row r="349" spans="1:3">
      <c r="A349">
        <v>347</v>
      </c>
      <c r="B349">
        <v>2673814.42713781</v>
      </c>
      <c r="C349">
        <v>3000349.125266781</v>
      </c>
    </row>
    <row r="350" spans="1:3">
      <c r="A350">
        <v>348</v>
      </c>
      <c r="B350">
        <v>2674373.889118642</v>
      </c>
      <c r="C350">
        <v>3000349.125266781</v>
      </c>
    </row>
    <row r="351" spans="1:3">
      <c r="A351">
        <v>349</v>
      </c>
      <c r="B351">
        <v>2674215.669312451</v>
      </c>
      <c r="C351">
        <v>3000349.125266781</v>
      </c>
    </row>
    <row r="352" spans="1:3">
      <c r="A352">
        <v>350</v>
      </c>
      <c r="B352">
        <v>2673272.387867174</v>
      </c>
      <c r="C352">
        <v>3000349.125266781</v>
      </c>
    </row>
    <row r="353" spans="1:3">
      <c r="A353">
        <v>351</v>
      </c>
      <c r="B353">
        <v>2672139.167253377</v>
      </c>
      <c r="C353">
        <v>3000349.125266781</v>
      </c>
    </row>
    <row r="354" spans="1:3">
      <c r="A354">
        <v>352</v>
      </c>
      <c r="B354">
        <v>2672984.364362592</v>
      </c>
      <c r="C354">
        <v>3000349.125266781</v>
      </c>
    </row>
    <row r="355" spans="1:3">
      <c r="A355">
        <v>353</v>
      </c>
      <c r="B355">
        <v>2673512.391739027</v>
      </c>
      <c r="C355">
        <v>3000349.125266781</v>
      </c>
    </row>
    <row r="356" spans="1:3">
      <c r="A356">
        <v>354</v>
      </c>
      <c r="B356">
        <v>2672768.543027931</v>
      </c>
      <c r="C356">
        <v>3000349.125266781</v>
      </c>
    </row>
    <row r="357" spans="1:3">
      <c r="A357">
        <v>355</v>
      </c>
      <c r="B357">
        <v>2672005.166053043</v>
      </c>
      <c r="C357">
        <v>3000349.125266781</v>
      </c>
    </row>
    <row r="358" spans="1:3">
      <c r="A358">
        <v>356</v>
      </c>
      <c r="B358">
        <v>2672300.804596638</v>
      </c>
      <c r="C358">
        <v>3000349.125266781</v>
      </c>
    </row>
    <row r="359" spans="1:3">
      <c r="A359">
        <v>357</v>
      </c>
      <c r="B359">
        <v>2672758.729156962</v>
      </c>
      <c r="C359">
        <v>3000349.125266781</v>
      </c>
    </row>
    <row r="360" spans="1:3">
      <c r="A360">
        <v>358</v>
      </c>
      <c r="B360">
        <v>2672959.19549532</v>
      </c>
      <c r="C360">
        <v>3000349.125266781</v>
      </c>
    </row>
    <row r="361" spans="1:3">
      <c r="A361">
        <v>359</v>
      </c>
      <c r="B361">
        <v>2673425.660121159</v>
      </c>
      <c r="C361">
        <v>3000349.125266781</v>
      </c>
    </row>
    <row r="362" spans="1:3">
      <c r="A362">
        <v>360</v>
      </c>
      <c r="B362">
        <v>2673916.619059693</v>
      </c>
      <c r="C362">
        <v>3000349.125266781</v>
      </c>
    </row>
    <row r="363" spans="1:3">
      <c r="A363">
        <v>361</v>
      </c>
      <c r="B363">
        <v>2672251.923110348</v>
      </c>
      <c r="C363">
        <v>3000349.125266781</v>
      </c>
    </row>
    <row r="364" spans="1:3">
      <c r="A364">
        <v>362</v>
      </c>
      <c r="B364">
        <v>2673886.797884389</v>
      </c>
      <c r="C364">
        <v>3000349.125266781</v>
      </c>
    </row>
    <row r="365" spans="1:3">
      <c r="A365">
        <v>363</v>
      </c>
      <c r="B365">
        <v>2672657.729612086</v>
      </c>
      <c r="C365">
        <v>3000349.125266781</v>
      </c>
    </row>
    <row r="366" spans="1:3">
      <c r="A366">
        <v>364</v>
      </c>
      <c r="B366">
        <v>2673099.775785888</v>
      </c>
      <c r="C366">
        <v>3000349.125266781</v>
      </c>
    </row>
    <row r="367" spans="1:3">
      <c r="A367">
        <v>365</v>
      </c>
      <c r="B367">
        <v>2673174.512281618</v>
      </c>
      <c r="C367">
        <v>3000349.125266781</v>
      </c>
    </row>
    <row r="368" spans="1:3">
      <c r="A368">
        <v>366</v>
      </c>
      <c r="B368">
        <v>2672200.287733841</v>
      </c>
      <c r="C368">
        <v>3000349.125266781</v>
      </c>
    </row>
    <row r="369" spans="1:3">
      <c r="A369">
        <v>367</v>
      </c>
      <c r="B369">
        <v>2672835.172904882</v>
      </c>
      <c r="C369">
        <v>3000349.125266781</v>
      </c>
    </row>
    <row r="370" spans="1:3">
      <c r="A370">
        <v>368</v>
      </c>
      <c r="B370">
        <v>2671654.052086298</v>
      </c>
      <c r="C370">
        <v>3000349.125266781</v>
      </c>
    </row>
    <row r="371" spans="1:3">
      <c r="A371">
        <v>369</v>
      </c>
      <c r="B371">
        <v>2672974.24317407</v>
      </c>
      <c r="C371">
        <v>3000349.125266781</v>
      </c>
    </row>
    <row r="372" spans="1:3">
      <c r="A372">
        <v>370</v>
      </c>
      <c r="B372">
        <v>2673513.218643178</v>
      </c>
      <c r="C372">
        <v>3000349.125266781</v>
      </c>
    </row>
    <row r="373" spans="1:3">
      <c r="A373">
        <v>371</v>
      </c>
      <c r="B373">
        <v>2672207.563287171</v>
      </c>
      <c r="C373">
        <v>3000349.125266781</v>
      </c>
    </row>
    <row r="374" spans="1:3">
      <c r="A374">
        <v>372</v>
      </c>
      <c r="B374">
        <v>2670341.107575828</v>
      </c>
      <c r="C374">
        <v>3000349.125266781</v>
      </c>
    </row>
    <row r="375" spans="1:3">
      <c r="A375">
        <v>373</v>
      </c>
      <c r="B375">
        <v>2672540.542393837</v>
      </c>
      <c r="C375">
        <v>3000349.125266781</v>
      </c>
    </row>
    <row r="376" spans="1:3">
      <c r="A376">
        <v>374</v>
      </c>
      <c r="B376">
        <v>2673547.067554291</v>
      </c>
      <c r="C376">
        <v>3000349.125266781</v>
      </c>
    </row>
    <row r="377" spans="1:3">
      <c r="A377">
        <v>375</v>
      </c>
      <c r="B377">
        <v>2672697.456113345</v>
      </c>
      <c r="C377">
        <v>3000349.125266781</v>
      </c>
    </row>
    <row r="378" spans="1:3">
      <c r="A378">
        <v>376</v>
      </c>
      <c r="B378">
        <v>2670807.554749251</v>
      </c>
      <c r="C378">
        <v>3000349.125266781</v>
      </c>
    </row>
    <row r="379" spans="1:3">
      <c r="A379">
        <v>377</v>
      </c>
      <c r="B379">
        <v>2670722.819533828</v>
      </c>
      <c r="C379">
        <v>3000349.125266781</v>
      </c>
    </row>
    <row r="380" spans="1:3">
      <c r="A380">
        <v>378</v>
      </c>
      <c r="B380">
        <v>2670734.16266362</v>
      </c>
      <c r="C380">
        <v>3000349.125266781</v>
      </c>
    </row>
    <row r="381" spans="1:3">
      <c r="A381">
        <v>379</v>
      </c>
      <c r="B381">
        <v>2671004.804390836</v>
      </c>
      <c r="C381">
        <v>3000349.125266781</v>
      </c>
    </row>
    <row r="382" spans="1:3">
      <c r="A382">
        <v>380</v>
      </c>
      <c r="B382">
        <v>2670946.825581483</v>
      </c>
      <c r="C382">
        <v>3000349.125266781</v>
      </c>
    </row>
    <row r="383" spans="1:3">
      <c r="A383">
        <v>381</v>
      </c>
      <c r="B383">
        <v>2670504.934450348</v>
      </c>
      <c r="C383">
        <v>3000349.125266781</v>
      </c>
    </row>
    <row r="384" spans="1:3">
      <c r="A384">
        <v>382</v>
      </c>
      <c r="B384">
        <v>2670058.901829463</v>
      </c>
      <c r="C384">
        <v>3000349.125266781</v>
      </c>
    </row>
    <row r="385" spans="1:3">
      <c r="A385">
        <v>383</v>
      </c>
      <c r="B385">
        <v>2669978.837844178</v>
      </c>
      <c r="C385">
        <v>3000349.125266781</v>
      </c>
    </row>
    <row r="386" spans="1:3">
      <c r="A386">
        <v>384</v>
      </c>
      <c r="B386">
        <v>2670979.768456125</v>
      </c>
      <c r="C386">
        <v>3000349.125266781</v>
      </c>
    </row>
    <row r="387" spans="1:3">
      <c r="A387">
        <v>385</v>
      </c>
      <c r="B387">
        <v>2671107.55170406</v>
      </c>
      <c r="C387">
        <v>3000349.125266781</v>
      </c>
    </row>
    <row r="388" spans="1:3">
      <c r="A388">
        <v>386</v>
      </c>
      <c r="B388">
        <v>2671194.125941274</v>
      </c>
      <c r="C388">
        <v>3000349.125266781</v>
      </c>
    </row>
    <row r="389" spans="1:3">
      <c r="A389">
        <v>387</v>
      </c>
      <c r="B389">
        <v>2671506.270795245</v>
      </c>
      <c r="C389">
        <v>3000349.125266781</v>
      </c>
    </row>
    <row r="390" spans="1:3">
      <c r="A390">
        <v>388</v>
      </c>
      <c r="B390">
        <v>2671130.264787251</v>
      </c>
      <c r="C390">
        <v>3000349.125266781</v>
      </c>
    </row>
    <row r="391" spans="1:3">
      <c r="A391">
        <v>389</v>
      </c>
      <c r="B391">
        <v>2669992.493922447</v>
      </c>
      <c r="C391">
        <v>3000349.125266781</v>
      </c>
    </row>
    <row r="392" spans="1:3">
      <c r="A392">
        <v>390</v>
      </c>
      <c r="B392">
        <v>2669728.091068868</v>
      </c>
      <c r="C392">
        <v>3000349.125266781</v>
      </c>
    </row>
    <row r="393" spans="1:3">
      <c r="A393">
        <v>391</v>
      </c>
      <c r="B393">
        <v>2670233.896816246</v>
      </c>
      <c r="C393">
        <v>3000349.125266781</v>
      </c>
    </row>
    <row r="394" spans="1:3">
      <c r="A394">
        <v>392</v>
      </c>
      <c r="B394">
        <v>2670061.06943744</v>
      </c>
      <c r="C394">
        <v>3000349.125266781</v>
      </c>
    </row>
    <row r="395" spans="1:3">
      <c r="A395">
        <v>393</v>
      </c>
      <c r="B395">
        <v>2669822.954595432</v>
      </c>
      <c r="C395">
        <v>3000349.125266781</v>
      </c>
    </row>
    <row r="396" spans="1:3">
      <c r="A396">
        <v>394</v>
      </c>
      <c r="B396">
        <v>2670444.782885429</v>
      </c>
      <c r="C396">
        <v>3000349.125266781</v>
      </c>
    </row>
    <row r="397" spans="1:3">
      <c r="A397">
        <v>395</v>
      </c>
      <c r="B397">
        <v>2670878.175838872</v>
      </c>
      <c r="C397">
        <v>3000349.125266781</v>
      </c>
    </row>
    <row r="398" spans="1:3">
      <c r="A398">
        <v>396</v>
      </c>
      <c r="B398">
        <v>2670836.978325373</v>
      </c>
      <c r="C398">
        <v>3000349.125266781</v>
      </c>
    </row>
    <row r="399" spans="1:3">
      <c r="A399">
        <v>397</v>
      </c>
      <c r="B399">
        <v>2670956.815890116</v>
      </c>
      <c r="C399">
        <v>3000349.125266781</v>
      </c>
    </row>
    <row r="400" spans="1:3">
      <c r="A400">
        <v>398</v>
      </c>
      <c r="B400">
        <v>2670815.781091415</v>
      </c>
      <c r="C400">
        <v>3000349.125266781</v>
      </c>
    </row>
    <row r="401" spans="1:3">
      <c r="A401">
        <v>399</v>
      </c>
      <c r="B401">
        <v>2670744.173049055</v>
      </c>
      <c r="C401">
        <v>3000349.125266781</v>
      </c>
    </row>
    <row r="402" spans="1:3">
      <c r="A402">
        <v>400</v>
      </c>
      <c r="B402">
        <v>2670808.384608814</v>
      </c>
      <c r="C402">
        <v>3000349.125266781</v>
      </c>
    </row>
    <row r="403" spans="1:3">
      <c r="A403">
        <v>401</v>
      </c>
      <c r="B403">
        <v>2670814.023084146</v>
      </c>
      <c r="C403">
        <v>3000349.125266781</v>
      </c>
    </row>
    <row r="404" spans="1:3">
      <c r="A404">
        <v>402</v>
      </c>
      <c r="B404">
        <v>2670617.062629629</v>
      </c>
      <c r="C404">
        <v>3000349.125266781</v>
      </c>
    </row>
    <row r="405" spans="1:3">
      <c r="A405">
        <v>403</v>
      </c>
      <c r="B405">
        <v>2670972.574169783</v>
      </c>
      <c r="C405">
        <v>3000349.125266781</v>
      </c>
    </row>
    <row r="406" spans="1:3">
      <c r="A406">
        <v>404</v>
      </c>
      <c r="B406">
        <v>2670525.571604711</v>
      </c>
      <c r="C406">
        <v>3000349.125266781</v>
      </c>
    </row>
    <row r="407" spans="1:3">
      <c r="A407">
        <v>405</v>
      </c>
      <c r="B407">
        <v>2670467.427216994</v>
      </c>
      <c r="C407">
        <v>3000349.125266781</v>
      </c>
    </row>
    <row r="408" spans="1:3">
      <c r="A408">
        <v>406</v>
      </c>
      <c r="B408">
        <v>2671145.428823423</v>
      </c>
      <c r="C408">
        <v>3000349.125266781</v>
      </c>
    </row>
    <row r="409" spans="1:3">
      <c r="A409">
        <v>407</v>
      </c>
      <c r="B409">
        <v>2670477.934343316</v>
      </c>
      <c r="C409">
        <v>3000349.125266781</v>
      </c>
    </row>
    <row r="410" spans="1:3">
      <c r="A410">
        <v>408</v>
      </c>
      <c r="B410">
        <v>2670663.484016863</v>
      </c>
      <c r="C410">
        <v>3000349.125266781</v>
      </c>
    </row>
    <row r="411" spans="1:3">
      <c r="A411">
        <v>409</v>
      </c>
      <c r="B411">
        <v>2670004.358170568</v>
      </c>
      <c r="C411">
        <v>3000349.125266781</v>
      </c>
    </row>
    <row r="412" spans="1:3">
      <c r="A412">
        <v>410</v>
      </c>
      <c r="B412">
        <v>2670369.249066564</v>
      </c>
      <c r="C412">
        <v>3000349.125266781</v>
      </c>
    </row>
    <row r="413" spans="1:3">
      <c r="A413">
        <v>411</v>
      </c>
      <c r="B413">
        <v>2670495.576597117</v>
      </c>
      <c r="C413">
        <v>3000349.125266781</v>
      </c>
    </row>
    <row r="414" spans="1:3">
      <c r="A414">
        <v>412</v>
      </c>
      <c r="B414">
        <v>2669687.065483345</v>
      </c>
      <c r="C414">
        <v>3000349.125266781</v>
      </c>
    </row>
    <row r="415" spans="1:3">
      <c r="A415">
        <v>413</v>
      </c>
      <c r="B415">
        <v>2669661.654093494</v>
      </c>
      <c r="C415">
        <v>3000349.125266781</v>
      </c>
    </row>
    <row r="416" spans="1:3">
      <c r="A416">
        <v>414</v>
      </c>
      <c r="B416">
        <v>2669432.965896286</v>
      </c>
      <c r="C416">
        <v>3000349.125266781</v>
      </c>
    </row>
    <row r="417" spans="1:3">
      <c r="A417">
        <v>415</v>
      </c>
      <c r="B417">
        <v>2669764.15018227</v>
      </c>
      <c r="C417">
        <v>3000349.125266781</v>
      </c>
    </row>
    <row r="418" spans="1:3">
      <c r="A418">
        <v>416</v>
      </c>
      <c r="B418">
        <v>2669590.453843234</v>
      </c>
      <c r="C418">
        <v>3000349.125266781</v>
      </c>
    </row>
    <row r="419" spans="1:3">
      <c r="A419">
        <v>417</v>
      </c>
      <c r="B419">
        <v>2669636.598550708</v>
      </c>
      <c r="C419">
        <v>3000349.125266781</v>
      </c>
    </row>
    <row r="420" spans="1:3">
      <c r="A420">
        <v>418</v>
      </c>
      <c r="B420">
        <v>2669126.13523623</v>
      </c>
      <c r="C420">
        <v>3000349.125266781</v>
      </c>
    </row>
    <row r="421" spans="1:3">
      <c r="A421">
        <v>419</v>
      </c>
      <c r="B421">
        <v>2669611.308392938</v>
      </c>
      <c r="C421">
        <v>3000349.125266781</v>
      </c>
    </row>
    <row r="422" spans="1:3">
      <c r="A422">
        <v>420</v>
      </c>
      <c r="B422">
        <v>2668987.789551739</v>
      </c>
      <c r="C422">
        <v>3000349.125266781</v>
      </c>
    </row>
    <row r="423" spans="1:3">
      <c r="A423">
        <v>421</v>
      </c>
      <c r="B423">
        <v>2669694.349595766</v>
      </c>
      <c r="C423">
        <v>3000349.125266781</v>
      </c>
    </row>
    <row r="424" spans="1:3">
      <c r="A424">
        <v>422</v>
      </c>
      <c r="B424">
        <v>2669590.335376013</v>
      </c>
      <c r="C424">
        <v>3000349.125266781</v>
      </c>
    </row>
    <row r="425" spans="1:3">
      <c r="A425">
        <v>423</v>
      </c>
      <c r="B425">
        <v>2669679.395884205</v>
      </c>
      <c r="C425">
        <v>3000349.125266781</v>
      </c>
    </row>
    <row r="426" spans="1:3">
      <c r="A426">
        <v>424</v>
      </c>
      <c r="B426">
        <v>2669759.401699145</v>
      </c>
      <c r="C426">
        <v>3000349.125266781</v>
      </c>
    </row>
    <row r="427" spans="1:3">
      <c r="A427">
        <v>425</v>
      </c>
      <c r="B427">
        <v>2671023.796079377</v>
      </c>
      <c r="C427">
        <v>3000349.125266781</v>
      </c>
    </row>
    <row r="428" spans="1:3">
      <c r="A428">
        <v>426</v>
      </c>
      <c r="B428">
        <v>2669899.317938346</v>
      </c>
      <c r="C428">
        <v>3000349.125266781</v>
      </c>
    </row>
    <row r="429" spans="1:3">
      <c r="A429">
        <v>427</v>
      </c>
      <c r="B429">
        <v>2669841.295858548</v>
      </c>
      <c r="C429">
        <v>3000349.125266781</v>
      </c>
    </row>
    <row r="430" spans="1:3">
      <c r="A430">
        <v>428</v>
      </c>
      <c r="B430">
        <v>2669803.6374009</v>
      </c>
      <c r="C430">
        <v>3000349.125266781</v>
      </c>
    </row>
    <row r="431" spans="1:3">
      <c r="A431">
        <v>429</v>
      </c>
      <c r="B431">
        <v>2668814.272034553</v>
      </c>
      <c r="C431">
        <v>3000349.125266781</v>
      </c>
    </row>
    <row r="432" spans="1:3">
      <c r="A432">
        <v>430</v>
      </c>
      <c r="B432">
        <v>2668343.712792195</v>
      </c>
      <c r="C432">
        <v>3000349.125266781</v>
      </c>
    </row>
    <row r="433" spans="1:3">
      <c r="A433">
        <v>431</v>
      </c>
      <c r="B433">
        <v>2668607.26199145</v>
      </c>
      <c r="C433">
        <v>3000349.125266781</v>
      </c>
    </row>
    <row r="434" spans="1:3">
      <c r="A434">
        <v>432</v>
      </c>
      <c r="B434">
        <v>2668345.731268636</v>
      </c>
      <c r="C434">
        <v>3000349.125266781</v>
      </c>
    </row>
    <row r="435" spans="1:3">
      <c r="A435">
        <v>433</v>
      </c>
      <c r="B435">
        <v>2668647.221497175</v>
      </c>
      <c r="C435">
        <v>3000349.125266781</v>
      </c>
    </row>
    <row r="436" spans="1:3">
      <c r="A436">
        <v>434</v>
      </c>
      <c r="B436">
        <v>2667456.640758465</v>
      </c>
      <c r="C436">
        <v>3000349.125266781</v>
      </c>
    </row>
    <row r="437" spans="1:3">
      <c r="A437">
        <v>435</v>
      </c>
      <c r="B437">
        <v>2668594.698438648</v>
      </c>
      <c r="C437">
        <v>3000349.125266781</v>
      </c>
    </row>
    <row r="438" spans="1:3">
      <c r="A438">
        <v>436</v>
      </c>
      <c r="B438">
        <v>2667908.801683205</v>
      </c>
      <c r="C438">
        <v>3000349.125266781</v>
      </c>
    </row>
    <row r="439" spans="1:3">
      <c r="A439">
        <v>437</v>
      </c>
      <c r="B439">
        <v>2668228.74943687</v>
      </c>
      <c r="C439">
        <v>3000349.125266781</v>
      </c>
    </row>
    <row r="440" spans="1:3">
      <c r="A440">
        <v>438</v>
      </c>
      <c r="B440">
        <v>2668125.837921427</v>
      </c>
      <c r="C440">
        <v>3000349.125266781</v>
      </c>
    </row>
    <row r="441" spans="1:3">
      <c r="A441">
        <v>439</v>
      </c>
      <c r="B441">
        <v>2668194.411051002</v>
      </c>
      <c r="C441">
        <v>3000349.125266781</v>
      </c>
    </row>
    <row r="442" spans="1:3">
      <c r="A442">
        <v>440</v>
      </c>
      <c r="B442">
        <v>2668135.697773241</v>
      </c>
      <c r="C442">
        <v>3000349.125266781</v>
      </c>
    </row>
    <row r="443" spans="1:3">
      <c r="A443">
        <v>441</v>
      </c>
      <c r="B443">
        <v>2667884.307460151</v>
      </c>
      <c r="C443">
        <v>3000349.125266781</v>
      </c>
    </row>
    <row r="444" spans="1:3">
      <c r="A444">
        <v>442</v>
      </c>
      <c r="B444">
        <v>2668218.170054441</v>
      </c>
      <c r="C444">
        <v>3000349.125266781</v>
      </c>
    </row>
    <row r="445" spans="1:3">
      <c r="A445">
        <v>443</v>
      </c>
      <c r="B445">
        <v>2669173.065936911</v>
      </c>
      <c r="C445">
        <v>3000349.125266781</v>
      </c>
    </row>
    <row r="446" spans="1:3">
      <c r="A446">
        <v>444</v>
      </c>
      <c r="B446">
        <v>2669211.136332907</v>
      </c>
      <c r="C446">
        <v>3000349.125266781</v>
      </c>
    </row>
    <row r="447" spans="1:3">
      <c r="A447">
        <v>445</v>
      </c>
      <c r="B447">
        <v>2669418.805017602</v>
      </c>
      <c r="C447">
        <v>3000349.125266781</v>
      </c>
    </row>
    <row r="448" spans="1:3">
      <c r="A448">
        <v>446</v>
      </c>
      <c r="B448">
        <v>2669545.037134876</v>
      </c>
      <c r="C448">
        <v>3000349.125266781</v>
      </c>
    </row>
    <row r="449" spans="1:3">
      <c r="A449">
        <v>447</v>
      </c>
      <c r="B449">
        <v>2669664.302134772</v>
      </c>
      <c r="C449">
        <v>3000349.125266781</v>
      </c>
    </row>
    <row r="450" spans="1:3">
      <c r="A450">
        <v>448</v>
      </c>
      <c r="B450">
        <v>2669308.774937752</v>
      </c>
      <c r="C450">
        <v>3000349.125266781</v>
      </c>
    </row>
    <row r="451" spans="1:3">
      <c r="A451">
        <v>449</v>
      </c>
      <c r="B451">
        <v>2669340.449762621</v>
      </c>
      <c r="C451">
        <v>3000349.125266781</v>
      </c>
    </row>
    <row r="452" spans="1:3">
      <c r="A452">
        <v>450</v>
      </c>
      <c r="B452">
        <v>2669104.702070007</v>
      </c>
      <c r="C452">
        <v>3000349.125266781</v>
      </c>
    </row>
    <row r="453" spans="1:3">
      <c r="A453">
        <v>451</v>
      </c>
      <c r="B453">
        <v>2669018.835651925</v>
      </c>
      <c r="C453">
        <v>3000349.125266781</v>
      </c>
    </row>
    <row r="454" spans="1:3">
      <c r="A454">
        <v>452</v>
      </c>
      <c r="B454">
        <v>2669224.328095905</v>
      </c>
      <c r="C454">
        <v>3000349.125266781</v>
      </c>
    </row>
    <row r="455" spans="1:3">
      <c r="A455">
        <v>453</v>
      </c>
      <c r="B455">
        <v>2669067.278870044</v>
      </c>
      <c r="C455">
        <v>3000349.125266781</v>
      </c>
    </row>
    <row r="456" spans="1:3">
      <c r="A456">
        <v>454</v>
      </c>
      <c r="B456">
        <v>2669242.539469864</v>
      </c>
      <c r="C456">
        <v>3000349.125266781</v>
      </c>
    </row>
    <row r="457" spans="1:3">
      <c r="A457">
        <v>455</v>
      </c>
      <c r="B457">
        <v>2669083.733080493</v>
      </c>
      <c r="C457">
        <v>3000349.125266781</v>
      </c>
    </row>
    <row r="458" spans="1:3">
      <c r="A458">
        <v>456</v>
      </c>
      <c r="B458">
        <v>2668757.553835453</v>
      </c>
      <c r="C458">
        <v>3000349.125266781</v>
      </c>
    </row>
    <row r="459" spans="1:3">
      <c r="A459">
        <v>457</v>
      </c>
      <c r="B459">
        <v>2668829.057867636</v>
      </c>
      <c r="C459">
        <v>3000349.125266781</v>
      </c>
    </row>
    <row r="460" spans="1:3">
      <c r="A460">
        <v>458</v>
      </c>
      <c r="B460">
        <v>2668820.01227291</v>
      </c>
      <c r="C460">
        <v>3000349.125266781</v>
      </c>
    </row>
    <row r="461" spans="1:3">
      <c r="A461">
        <v>459</v>
      </c>
      <c r="B461">
        <v>2668708.657919094</v>
      </c>
      <c r="C461">
        <v>3000349.125266781</v>
      </c>
    </row>
    <row r="462" spans="1:3">
      <c r="A462">
        <v>460</v>
      </c>
      <c r="B462">
        <v>2668102.705805807</v>
      </c>
      <c r="C462">
        <v>3000349.125266781</v>
      </c>
    </row>
    <row r="463" spans="1:3">
      <c r="A463">
        <v>461</v>
      </c>
      <c r="B463">
        <v>2668058.232404267</v>
      </c>
      <c r="C463">
        <v>3000349.125266781</v>
      </c>
    </row>
    <row r="464" spans="1:3">
      <c r="A464">
        <v>462</v>
      </c>
      <c r="B464">
        <v>2668152.455027823</v>
      </c>
      <c r="C464">
        <v>3000349.125266781</v>
      </c>
    </row>
    <row r="465" spans="1:3">
      <c r="A465">
        <v>463</v>
      </c>
      <c r="B465">
        <v>2668121.54899465</v>
      </c>
      <c r="C465">
        <v>3000349.125266781</v>
      </c>
    </row>
    <row r="466" spans="1:3">
      <c r="A466">
        <v>464</v>
      </c>
      <c r="B466">
        <v>2668311.926383877</v>
      </c>
      <c r="C466">
        <v>3000349.125266781</v>
      </c>
    </row>
    <row r="467" spans="1:3">
      <c r="A467">
        <v>465</v>
      </c>
      <c r="B467">
        <v>2668027.323230953</v>
      </c>
      <c r="C467">
        <v>3000349.125266781</v>
      </c>
    </row>
    <row r="468" spans="1:3">
      <c r="A468">
        <v>466</v>
      </c>
      <c r="B468">
        <v>2667698.87180001</v>
      </c>
      <c r="C468">
        <v>3000349.125266781</v>
      </c>
    </row>
    <row r="469" spans="1:3">
      <c r="A469">
        <v>467</v>
      </c>
      <c r="B469">
        <v>2667608.180656662</v>
      </c>
      <c r="C469">
        <v>3000349.125266781</v>
      </c>
    </row>
    <row r="470" spans="1:3">
      <c r="A470">
        <v>468</v>
      </c>
      <c r="B470">
        <v>2667448.791093678</v>
      </c>
      <c r="C470">
        <v>3000349.125266781</v>
      </c>
    </row>
    <row r="471" spans="1:3">
      <c r="A471">
        <v>469</v>
      </c>
      <c r="B471">
        <v>2667399.871677971</v>
      </c>
      <c r="C471">
        <v>3000349.125266781</v>
      </c>
    </row>
    <row r="472" spans="1:3">
      <c r="A472">
        <v>470</v>
      </c>
      <c r="B472">
        <v>2667399.311243556</v>
      </c>
      <c r="C472">
        <v>3000349.125266781</v>
      </c>
    </row>
    <row r="473" spans="1:3">
      <c r="A473">
        <v>471</v>
      </c>
      <c r="B473">
        <v>2667375.958245181</v>
      </c>
      <c r="C473">
        <v>3000349.125266781</v>
      </c>
    </row>
    <row r="474" spans="1:3">
      <c r="A474">
        <v>472</v>
      </c>
      <c r="B474">
        <v>2666965.946550256</v>
      </c>
      <c r="C474">
        <v>3000349.125266781</v>
      </c>
    </row>
    <row r="475" spans="1:3">
      <c r="A475">
        <v>473</v>
      </c>
      <c r="B475">
        <v>2667052.396435469</v>
      </c>
      <c r="C475">
        <v>3000349.125266781</v>
      </c>
    </row>
    <row r="476" spans="1:3">
      <c r="A476">
        <v>474</v>
      </c>
      <c r="B476">
        <v>2666927.623354308</v>
      </c>
      <c r="C476">
        <v>3000349.125266781</v>
      </c>
    </row>
    <row r="477" spans="1:3">
      <c r="A477">
        <v>475</v>
      </c>
      <c r="B477">
        <v>2666770.867195875</v>
      </c>
      <c r="C477">
        <v>3000349.125266781</v>
      </c>
    </row>
    <row r="478" spans="1:3">
      <c r="A478">
        <v>476</v>
      </c>
      <c r="B478">
        <v>2666432.524247492</v>
      </c>
      <c r="C478">
        <v>3000349.125266781</v>
      </c>
    </row>
    <row r="479" spans="1:3">
      <c r="A479">
        <v>477</v>
      </c>
      <c r="B479">
        <v>2666979.506720053</v>
      </c>
      <c r="C479">
        <v>3000349.125266781</v>
      </c>
    </row>
    <row r="480" spans="1:3">
      <c r="A480">
        <v>478</v>
      </c>
      <c r="B480">
        <v>2667082.73837115</v>
      </c>
      <c r="C480">
        <v>3000349.125266781</v>
      </c>
    </row>
    <row r="481" spans="1:3">
      <c r="A481">
        <v>479</v>
      </c>
      <c r="B481">
        <v>2666861.776508581</v>
      </c>
      <c r="C481">
        <v>3000349.125266781</v>
      </c>
    </row>
    <row r="482" spans="1:3">
      <c r="A482">
        <v>480</v>
      </c>
      <c r="B482">
        <v>2667025.713853701</v>
      </c>
      <c r="C482">
        <v>3000349.125266781</v>
      </c>
    </row>
    <row r="483" spans="1:3">
      <c r="A483">
        <v>481</v>
      </c>
      <c r="B483">
        <v>2666879.01567957</v>
      </c>
      <c r="C483">
        <v>3000349.125266781</v>
      </c>
    </row>
    <row r="484" spans="1:3">
      <c r="A484">
        <v>482</v>
      </c>
      <c r="B484">
        <v>2666811.977779663</v>
      </c>
      <c r="C484">
        <v>3000349.125266781</v>
      </c>
    </row>
    <row r="485" spans="1:3">
      <c r="A485">
        <v>483</v>
      </c>
      <c r="B485">
        <v>2666591.375869656</v>
      </c>
      <c r="C485">
        <v>3000349.125266781</v>
      </c>
    </row>
    <row r="486" spans="1:3">
      <c r="A486">
        <v>484</v>
      </c>
      <c r="B486">
        <v>2666501.982463282</v>
      </c>
      <c r="C486">
        <v>3000349.125266781</v>
      </c>
    </row>
    <row r="487" spans="1:3">
      <c r="A487">
        <v>485</v>
      </c>
      <c r="B487">
        <v>2666799.004133387</v>
      </c>
      <c r="C487">
        <v>3000349.125266781</v>
      </c>
    </row>
    <row r="488" spans="1:3">
      <c r="A488">
        <v>486</v>
      </c>
      <c r="B488">
        <v>2666809.205953938</v>
      </c>
      <c r="C488">
        <v>3000349.125266781</v>
      </c>
    </row>
    <row r="489" spans="1:3">
      <c r="A489">
        <v>487</v>
      </c>
      <c r="B489">
        <v>2667168.121273627</v>
      </c>
      <c r="C489">
        <v>3000349.125266781</v>
      </c>
    </row>
    <row r="490" spans="1:3">
      <c r="A490">
        <v>488</v>
      </c>
      <c r="B490">
        <v>2666831.819353028</v>
      </c>
      <c r="C490">
        <v>3000349.125266781</v>
      </c>
    </row>
    <row r="491" spans="1:3">
      <c r="A491">
        <v>489</v>
      </c>
      <c r="B491">
        <v>2666950.725456841</v>
      </c>
      <c r="C491">
        <v>3000349.125266781</v>
      </c>
    </row>
    <row r="492" spans="1:3">
      <c r="A492">
        <v>490</v>
      </c>
      <c r="B492">
        <v>2667369.782392019</v>
      </c>
      <c r="C492">
        <v>3000349.125266781</v>
      </c>
    </row>
    <row r="493" spans="1:3">
      <c r="A493">
        <v>491</v>
      </c>
      <c r="B493">
        <v>2666883.332088901</v>
      </c>
      <c r="C493">
        <v>3000349.125266781</v>
      </c>
    </row>
    <row r="494" spans="1:3">
      <c r="A494">
        <v>492</v>
      </c>
      <c r="B494">
        <v>2666831.459785164</v>
      </c>
      <c r="C494">
        <v>3000349.125266781</v>
      </c>
    </row>
    <row r="495" spans="1:3">
      <c r="A495">
        <v>493</v>
      </c>
      <c r="B495">
        <v>2667035.93445349</v>
      </c>
      <c r="C495">
        <v>3000349.125266781</v>
      </c>
    </row>
    <row r="496" spans="1:3">
      <c r="A496">
        <v>494</v>
      </c>
      <c r="B496">
        <v>2666921.527216565</v>
      </c>
      <c r="C496">
        <v>3000349.125266781</v>
      </c>
    </row>
    <row r="497" spans="1:3">
      <c r="A497">
        <v>495</v>
      </c>
      <c r="B497">
        <v>2666866.366987448</v>
      </c>
      <c r="C497">
        <v>3000349.125266781</v>
      </c>
    </row>
    <row r="498" spans="1:3">
      <c r="A498">
        <v>496</v>
      </c>
      <c r="B498">
        <v>2666217.102742063</v>
      </c>
      <c r="C498">
        <v>3000349.125266781</v>
      </c>
    </row>
    <row r="499" spans="1:3">
      <c r="A499">
        <v>497</v>
      </c>
      <c r="B499">
        <v>2665983.411418204</v>
      </c>
      <c r="C499">
        <v>3000349.125266781</v>
      </c>
    </row>
    <row r="500" spans="1:3">
      <c r="A500">
        <v>498</v>
      </c>
      <c r="B500">
        <v>2666008.242740717</v>
      </c>
      <c r="C500">
        <v>3000349.125266781</v>
      </c>
    </row>
    <row r="501" spans="1:3">
      <c r="A501">
        <v>499</v>
      </c>
      <c r="B501">
        <v>2666077.671886815</v>
      </c>
      <c r="C501">
        <v>3000349.125266781</v>
      </c>
    </row>
    <row r="502" spans="1:3">
      <c r="A502">
        <v>500</v>
      </c>
      <c r="B502">
        <v>2665896.929385853</v>
      </c>
      <c r="C502">
        <v>3000349.125266781</v>
      </c>
    </row>
    <row r="503" spans="1:3">
      <c r="A503">
        <v>501</v>
      </c>
      <c r="B503">
        <v>2665752.869675519</v>
      </c>
      <c r="C503">
        <v>3000349.125266781</v>
      </c>
    </row>
    <row r="504" spans="1:3">
      <c r="A504">
        <v>502</v>
      </c>
      <c r="B504">
        <v>2665558.32019001</v>
      </c>
      <c r="C504">
        <v>3000349.125266781</v>
      </c>
    </row>
    <row r="505" spans="1:3">
      <c r="A505">
        <v>503</v>
      </c>
      <c r="B505">
        <v>2665726.91638372</v>
      </c>
      <c r="C505">
        <v>3000349.125266781</v>
      </c>
    </row>
    <row r="506" spans="1:3">
      <c r="A506">
        <v>504</v>
      </c>
      <c r="B506">
        <v>2665674.122095115</v>
      </c>
      <c r="C506">
        <v>3000349.125266781</v>
      </c>
    </row>
    <row r="507" spans="1:3">
      <c r="A507">
        <v>505</v>
      </c>
      <c r="B507">
        <v>2665744.093065095</v>
      </c>
      <c r="C507">
        <v>3000349.125266781</v>
      </c>
    </row>
    <row r="508" spans="1:3">
      <c r="A508">
        <v>506</v>
      </c>
      <c r="B508">
        <v>2665490.366626236</v>
      </c>
      <c r="C508">
        <v>3000349.125266781</v>
      </c>
    </row>
    <row r="509" spans="1:3">
      <c r="A509">
        <v>507</v>
      </c>
      <c r="B509">
        <v>2665597.26315883</v>
      </c>
      <c r="C509">
        <v>3000349.125266781</v>
      </c>
    </row>
    <row r="510" spans="1:3">
      <c r="A510">
        <v>508</v>
      </c>
      <c r="B510">
        <v>2665753.040978417</v>
      </c>
      <c r="C510">
        <v>3000349.125266781</v>
      </c>
    </row>
    <row r="511" spans="1:3">
      <c r="A511">
        <v>509</v>
      </c>
      <c r="B511">
        <v>2665902.223466424</v>
      </c>
      <c r="C511">
        <v>3000349.125266781</v>
      </c>
    </row>
    <row r="512" spans="1:3">
      <c r="A512">
        <v>510</v>
      </c>
      <c r="B512">
        <v>2665840.445588959</v>
      </c>
      <c r="C512">
        <v>3000349.125266781</v>
      </c>
    </row>
    <row r="513" spans="1:3">
      <c r="A513">
        <v>511</v>
      </c>
      <c r="B513">
        <v>2665795.251688155</v>
      </c>
      <c r="C513">
        <v>3000349.125266781</v>
      </c>
    </row>
    <row r="514" spans="1:3">
      <c r="A514">
        <v>512</v>
      </c>
      <c r="B514">
        <v>2666238.112626768</v>
      </c>
      <c r="C514">
        <v>3000349.125266781</v>
      </c>
    </row>
    <row r="515" spans="1:3">
      <c r="A515">
        <v>513</v>
      </c>
      <c r="B515">
        <v>2666153.154432077</v>
      </c>
      <c r="C515">
        <v>3000349.125266781</v>
      </c>
    </row>
    <row r="516" spans="1:3">
      <c r="A516">
        <v>514</v>
      </c>
      <c r="B516">
        <v>2666697.877472367</v>
      </c>
      <c r="C516">
        <v>3000349.125266781</v>
      </c>
    </row>
    <row r="517" spans="1:3">
      <c r="A517">
        <v>515</v>
      </c>
      <c r="B517">
        <v>2666176.40563416</v>
      </c>
      <c r="C517">
        <v>3000349.125266781</v>
      </c>
    </row>
    <row r="518" spans="1:3">
      <c r="A518">
        <v>516</v>
      </c>
      <c r="B518">
        <v>2665840.292678189</v>
      </c>
      <c r="C518">
        <v>3000349.125266781</v>
      </c>
    </row>
    <row r="519" spans="1:3">
      <c r="A519">
        <v>517</v>
      </c>
      <c r="B519">
        <v>2665619.951586772</v>
      </c>
      <c r="C519">
        <v>3000349.125266781</v>
      </c>
    </row>
    <row r="520" spans="1:3">
      <c r="A520">
        <v>518</v>
      </c>
      <c r="B520">
        <v>2665619.329714517</v>
      </c>
      <c r="C520">
        <v>3000349.125266781</v>
      </c>
    </row>
    <row r="521" spans="1:3">
      <c r="A521">
        <v>519</v>
      </c>
      <c r="B521">
        <v>2665707.904880168</v>
      </c>
      <c r="C521">
        <v>3000349.125266781</v>
      </c>
    </row>
    <row r="522" spans="1:3">
      <c r="A522">
        <v>520</v>
      </c>
      <c r="B522">
        <v>2665122.037754882</v>
      </c>
      <c r="C522">
        <v>3000349.125266781</v>
      </c>
    </row>
    <row r="523" spans="1:3">
      <c r="A523">
        <v>521</v>
      </c>
      <c r="B523">
        <v>2664774.660857554</v>
      </c>
      <c r="C523">
        <v>3000349.125266781</v>
      </c>
    </row>
    <row r="524" spans="1:3">
      <c r="A524">
        <v>522</v>
      </c>
      <c r="B524">
        <v>2665167.426234392</v>
      </c>
      <c r="C524">
        <v>3000349.125266781</v>
      </c>
    </row>
    <row r="525" spans="1:3">
      <c r="A525">
        <v>523</v>
      </c>
      <c r="B525">
        <v>2665155.195076157</v>
      </c>
      <c r="C525">
        <v>3000349.125266781</v>
      </c>
    </row>
    <row r="526" spans="1:3">
      <c r="A526">
        <v>524</v>
      </c>
      <c r="B526">
        <v>2665182.775851468</v>
      </c>
      <c r="C526">
        <v>3000349.125266781</v>
      </c>
    </row>
    <row r="527" spans="1:3">
      <c r="A527">
        <v>525</v>
      </c>
      <c r="B527">
        <v>2665214.369404014</v>
      </c>
      <c r="C527">
        <v>3000349.125266781</v>
      </c>
    </row>
    <row r="528" spans="1:3">
      <c r="A528">
        <v>526</v>
      </c>
      <c r="B528">
        <v>2665169.538407358</v>
      </c>
      <c r="C528">
        <v>3000349.125266781</v>
      </c>
    </row>
    <row r="529" spans="1:3">
      <c r="A529">
        <v>527</v>
      </c>
      <c r="B529">
        <v>2664851.392121152</v>
      </c>
      <c r="C529">
        <v>3000349.125266781</v>
      </c>
    </row>
    <row r="530" spans="1:3">
      <c r="A530">
        <v>528</v>
      </c>
      <c r="B530">
        <v>2664882.924619108</v>
      </c>
      <c r="C530">
        <v>3000349.125266781</v>
      </c>
    </row>
    <row r="531" spans="1:3">
      <c r="A531">
        <v>529</v>
      </c>
      <c r="B531">
        <v>2665061.828290667</v>
      </c>
      <c r="C531">
        <v>3000349.125266781</v>
      </c>
    </row>
    <row r="532" spans="1:3">
      <c r="A532">
        <v>530</v>
      </c>
      <c r="B532">
        <v>2664751.250382207</v>
      </c>
      <c r="C532">
        <v>3000349.125266781</v>
      </c>
    </row>
    <row r="533" spans="1:3">
      <c r="A533">
        <v>531</v>
      </c>
      <c r="B533">
        <v>2664885.126023596</v>
      </c>
      <c r="C533">
        <v>3000349.125266781</v>
      </c>
    </row>
    <row r="534" spans="1:3">
      <c r="A534">
        <v>532</v>
      </c>
      <c r="B534">
        <v>2664422.83596872</v>
      </c>
      <c r="C534">
        <v>3000349.125266781</v>
      </c>
    </row>
    <row r="535" spans="1:3">
      <c r="A535">
        <v>533</v>
      </c>
      <c r="B535">
        <v>2664923.953187027</v>
      </c>
      <c r="C535">
        <v>3000349.125266781</v>
      </c>
    </row>
    <row r="536" spans="1:3">
      <c r="A536">
        <v>534</v>
      </c>
      <c r="B536">
        <v>2665085.589415289</v>
      </c>
      <c r="C536">
        <v>3000349.125266781</v>
      </c>
    </row>
    <row r="537" spans="1:3">
      <c r="A537">
        <v>535</v>
      </c>
      <c r="B537">
        <v>2665086.944576869</v>
      </c>
      <c r="C537">
        <v>3000349.125266781</v>
      </c>
    </row>
    <row r="538" spans="1:3">
      <c r="A538">
        <v>536</v>
      </c>
      <c r="B538">
        <v>2665069.889012609</v>
      </c>
      <c r="C538">
        <v>3000349.125266781</v>
      </c>
    </row>
    <row r="539" spans="1:3">
      <c r="A539">
        <v>537</v>
      </c>
      <c r="B539">
        <v>2665513.738920454</v>
      </c>
      <c r="C539">
        <v>3000349.125266781</v>
      </c>
    </row>
    <row r="540" spans="1:3">
      <c r="A540">
        <v>538</v>
      </c>
      <c r="B540">
        <v>2665240.437759782</v>
      </c>
      <c r="C540">
        <v>3000349.125266781</v>
      </c>
    </row>
    <row r="541" spans="1:3">
      <c r="A541">
        <v>539</v>
      </c>
      <c r="B541">
        <v>2664938.166511473</v>
      </c>
      <c r="C541">
        <v>3000349.125266781</v>
      </c>
    </row>
    <row r="542" spans="1:3">
      <c r="A542">
        <v>540</v>
      </c>
      <c r="B542">
        <v>2664973.213584523</v>
      </c>
      <c r="C542">
        <v>3000349.125266781</v>
      </c>
    </row>
    <row r="543" spans="1:3">
      <c r="A543">
        <v>541</v>
      </c>
      <c r="B543">
        <v>2665014.196743918</v>
      </c>
      <c r="C543">
        <v>3000349.125266781</v>
      </c>
    </row>
    <row r="544" spans="1:3">
      <c r="A544">
        <v>542</v>
      </c>
      <c r="B544">
        <v>2665045.262418166</v>
      </c>
      <c r="C544">
        <v>3000349.125266781</v>
      </c>
    </row>
    <row r="545" spans="1:3">
      <c r="A545">
        <v>543</v>
      </c>
      <c r="B545">
        <v>2664964.585151386</v>
      </c>
      <c r="C545">
        <v>3000349.125266781</v>
      </c>
    </row>
    <row r="546" spans="1:3">
      <c r="A546">
        <v>544</v>
      </c>
      <c r="B546">
        <v>2664883.475968218</v>
      </c>
      <c r="C546">
        <v>3000349.125266781</v>
      </c>
    </row>
    <row r="547" spans="1:3">
      <c r="A547">
        <v>545</v>
      </c>
      <c r="B547">
        <v>2664883.625791334</v>
      </c>
      <c r="C547">
        <v>3000349.125266781</v>
      </c>
    </row>
    <row r="548" spans="1:3">
      <c r="A548">
        <v>546</v>
      </c>
      <c r="B548">
        <v>2664695.430675444</v>
      </c>
      <c r="C548">
        <v>3000349.125266781</v>
      </c>
    </row>
    <row r="549" spans="1:3">
      <c r="A549">
        <v>547</v>
      </c>
      <c r="B549">
        <v>2664688.259444489</v>
      </c>
      <c r="C549">
        <v>3000349.125266781</v>
      </c>
    </row>
    <row r="550" spans="1:3">
      <c r="A550">
        <v>548</v>
      </c>
      <c r="B550">
        <v>2664880.342890163</v>
      </c>
      <c r="C550">
        <v>3000349.125266781</v>
      </c>
    </row>
    <row r="551" spans="1:3">
      <c r="A551">
        <v>549</v>
      </c>
      <c r="B551">
        <v>2664183.662520183</v>
      </c>
      <c r="C551">
        <v>3000349.125266781</v>
      </c>
    </row>
    <row r="552" spans="1:3">
      <c r="A552">
        <v>550</v>
      </c>
      <c r="B552">
        <v>2664127.007405033</v>
      </c>
      <c r="C552">
        <v>3000349.125266781</v>
      </c>
    </row>
    <row r="553" spans="1:3">
      <c r="A553">
        <v>551</v>
      </c>
      <c r="B553">
        <v>2664291.337923695</v>
      </c>
      <c r="C553">
        <v>3000349.125266781</v>
      </c>
    </row>
    <row r="554" spans="1:3">
      <c r="A554">
        <v>552</v>
      </c>
      <c r="B554">
        <v>2664311.585901854</v>
      </c>
      <c r="C554">
        <v>3000349.125266781</v>
      </c>
    </row>
    <row r="555" spans="1:3">
      <c r="A555">
        <v>553</v>
      </c>
      <c r="B555">
        <v>2664138.808091238</v>
      </c>
      <c r="C555">
        <v>3000349.125266781</v>
      </c>
    </row>
    <row r="556" spans="1:3">
      <c r="A556">
        <v>554</v>
      </c>
      <c r="B556">
        <v>2664423.665662976</v>
      </c>
      <c r="C556">
        <v>3000349.125266781</v>
      </c>
    </row>
    <row r="557" spans="1:3">
      <c r="A557">
        <v>555</v>
      </c>
      <c r="B557">
        <v>2664660.095111024</v>
      </c>
      <c r="C557">
        <v>3000349.125266781</v>
      </c>
    </row>
    <row r="558" spans="1:3">
      <c r="A558">
        <v>556</v>
      </c>
      <c r="B558">
        <v>2664703.035227359</v>
      </c>
      <c r="C558">
        <v>3000349.125266781</v>
      </c>
    </row>
    <row r="559" spans="1:3">
      <c r="A559">
        <v>557</v>
      </c>
      <c r="B559">
        <v>2664723.701943794</v>
      </c>
      <c r="C559">
        <v>3000349.125266781</v>
      </c>
    </row>
    <row r="560" spans="1:3">
      <c r="A560">
        <v>558</v>
      </c>
      <c r="B560">
        <v>2664580.779292787</v>
      </c>
      <c r="C560">
        <v>3000349.125266781</v>
      </c>
    </row>
    <row r="561" spans="1:3">
      <c r="A561">
        <v>559</v>
      </c>
      <c r="B561">
        <v>2664580.455139723</v>
      </c>
      <c r="C561">
        <v>3000349.125266781</v>
      </c>
    </row>
    <row r="562" spans="1:3">
      <c r="A562">
        <v>560</v>
      </c>
      <c r="B562">
        <v>2664430.278613178</v>
      </c>
      <c r="C562">
        <v>3000349.125266781</v>
      </c>
    </row>
    <row r="563" spans="1:3">
      <c r="A563">
        <v>561</v>
      </c>
      <c r="B563">
        <v>2664445.142738263</v>
      </c>
      <c r="C563">
        <v>3000349.125266781</v>
      </c>
    </row>
    <row r="564" spans="1:3">
      <c r="A564">
        <v>562</v>
      </c>
      <c r="B564">
        <v>2664776.482439308</v>
      </c>
      <c r="C564">
        <v>3000349.125266781</v>
      </c>
    </row>
    <row r="565" spans="1:3">
      <c r="A565">
        <v>563</v>
      </c>
      <c r="B565">
        <v>2664659.05854228</v>
      </c>
      <c r="C565">
        <v>3000349.125266781</v>
      </c>
    </row>
    <row r="566" spans="1:3">
      <c r="A566">
        <v>564</v>
      </c>
      <c r="B566">
        <v>2665106.658173554</v>
      </c>
      <c r="C566">
        <v>3000349.125266781</v>
      </c>
    </row>
    <row r="567" spans="1:3">
      <c r="A567">
        <v>565</v>
      </c>
      <c r="B567">
        <v>2664953.853582318</v>
      </c>
      <c r="C567">
        <v>3000349.125266781</v>
      </c>
    </row>
    <row r="568" spans="1:3">
      <c r="A568">
        <v>566</v>
      </c>
      <c r="B568">
        <v>2664581.747926794</v>
      </c>
      <c r="C568">
        <v>3000349.125266781</v>
      </c>
    </row>
    <row r="569" spans="1:3">
      <c r="A569">
        <v>567</v>
      </c>
      <c r="B569">
        <v>2664856.123789079</v>
      </c>
      <c r="C569">
        <v>3000349.125266781</v>
      </c>
    </row>
    <row r="570" spans="1:3">
      <c r="A570">
        <v>568</v>
      </c>
      <c r="B570">
        <v>2664005.307083629</v>
      </c>
      <c r="C570">
        <v>3000349.125266781</v>
      </c>
    </row>
    <row r="571" spans="1:3">
      <c r="A571">
        <v>569</v>
      </c>
      <c r="B571">
        <v>2663864.725687178</v>
      </c>
      <c r="C571">
        <v>3000349.125266781</v>
      </c>
    </row>
    <row r="572" spans="1:3">
      <c r="A572">
        <v>570</v>
      </c>
      <c r="B572">
        <v>2663844.823968441</v>
      </c>
      <c r="C572">
        <v>3000349.125266781</v>
      </c>
    </row>
    <row r="573" spans="1:3">
      <c r="A573">
        <v>571</v>
      </c>
      <c r="B573">
        <v>2663506.110786988</v>
      </c>
      <c r="C573">
        <v>3000349.125266781</v>
      </c>
    </row>
    <row r="574" spans="1:3">
      <c r="A574">
        <v>572</v>
      </c>
      <c r="B574">
        <v>2663876.244035928</v>
      </c>
      <c r="C574">
        <v>3000349.125266781</v>
      </c>
    </row>
    <row r="575" spans="1:3">
      <c r="A575">
        <v>573</v>
      </c>
      <c r="B575">
        <v>2663362.123185682</v>
      </c>
      <c r="C575">
        <v>3000349.125266781</v>
      </c>
    </row>
    <row r="576" spans="1:3">
      <c r="A576">
        <v>574</v>
      </c>
      <c r="B576">
        <v>2663412.423803712</v>
      </c>
      <c r="C576">
        <v>3000349.125266781</v>
      </c>
    </row>
    <row r="577" spans="1:3">
      <c r="A577">
        <v>575</v>
      </c>
      <c r="B577">
        <v>2663429.900611212</v>
      </c>
      <c r="C577">
        <v>3000349.125266781</v>
      </c>
    </row>
    <row r="578" spans="1:3">
      <c r="A578">
        <v>576</v>
      </c>
      <c r="B578">
        <v>2663473.175692297</v>
      </c>
      <c r="C578">
        <v>3000349.125266781</v>
      </c>
    </row>
    <row r="579" spans="1:3">
      <c r="A579">
        <v>577</v>
      </c>
      <c r="B579">
        <v>2663436.970737131</v>
      </c>
      <c r="C579">
        <v>3000349.125266781</v>
      </c>
    </row>
    <row r="580" spans="1:3">
      <c r="A580">
        <v>578</v>
      </c>
      <c r="B580">
        <v>2663389.435400916</v>
      </c>
      <c r="C580">
        <v>3000349.125266781</v>
      </c>
    </row>
    <row r="581" spans="1:3">
      <c r="A581">
        <v>579</v>
      </c>
      <c r="B581">
        <v>2663319.83487726</v>
      </c>
      <c r="C581">
        <v>3000349.125266781</v>
      </c>
    </row>
    <row r="582" spans="1:3">
      <c r="A582">
        <v>580</v>
      </c>
      <c r="B582">
        <v>2663369.715301808</v>
      </c>
      <c r="C582">
        <v>3000349.125266781</v>
      </c>
    </row>
    <row r="583" spans="1:3">
      <c r="A583">
        <v>581</v>
      </c>
      <c r="B583">
        <v>2663514.236849774</v>
      </c>
      <c r="C583">
        <v>3000349.125266781</v>
      </c>
    </row>
    <row r="584" spans="1:3">
      <c r="A584">
        <v>582</v>
      </c>
      <c r="B584">
        <v>2663550.748730577</v>
      </c>
      <c r="C584">
        <v>3000349.125266781</v>
      </c>
    </row>
    <row r="585" spans="1:3">
      <c r="A585">
        <v>583</v>
      </c>
      <c r="B585">
        <v>2663785.775299623</v>
      </c>
      <c r="C585">
        <v>3000349.125266781</v>
      </c>
    </row>
    <row r="586" spans="1:3">
      <c r="A586">
        <v>584</v>
      </c>
      <c r="B586">
        <v>2663672.39869965</v>
      </c>
      <c r="C586">
        <v>3000349.125266781</v>
      </c>
    </row>
    <row r="587" spans="1:3">
      <c r="A587">
        <v>585</v>
      </c>
      <c r="B587">
        <v>2663858.806602053</v>
      </c>
      <c r="C587">
        <v>3000349.125266781</v>
      </c>
    </row>
    <row r="588" spans="1:3">
      <c r="A588">
        <v>586</v>
      </c>
      <c r="B588">
        <v>2663394.743366351</v>
      </c>
      <c r="C588">
        <v>3000349.125266781</v>
      </c>
    </row>
    <row r="589" spans="1:3">
      <c r="A589">
        <v>587</v>
      </c>
      <c r="B589">
        <v>2662960.724162753</v>
      </c>
      <c r="C589">
        <v>3000349.125266781</v>
      </c>
    </row>
    <row r="590" spans="1:3">
      <c r="A590">
        <v>588</v>
      </c>
      <c r="B590">
        <v>2662587.732617936</v>
      </c>
      <c r="C590">
        <v>3000349.125266781</v>
      </c>
    </row>
    <row r="591" spans="1:3">
      <c r="A591">
        <v>589</v>
      </c>
      <c r="B591">
        <v>2662909.629231966</v>
      </c>
      <c r="C591">
        <v>3000349.125266781</v>
      </c>
    </row>
    <row r="592" spans="1:3">
      <c r="A592">
        <v>590</v>
      </c>
      <c r="B592">
        <v>2662979.890026583</v>
      </c>
      <c r="C592">
        <v>3000349.125266781</v>
      </c>
    </row>
    <row r="593" spans="1:3">
      <c r="A593">
        <v>591</v>
      </c>
      <c r="B593">
        <v>2663180.436177568</v>
      </c>
      <c r="C593">
        <v>3000349.125266781</v>
      </c>
    </row>
    <row r="594" spans="1:3">
      <c r="A594">
        <v>592</v>
      </c>
      <c r="B594">
        <v>2662799.549457253</v>
      </c>
      <c r="C594">
        <v>3000349.125266781</v>
      </c>
    </row>
    <row r="595" spans="1:3">
      <c r="A595">
        <v>593</v>
      </c>
      <c r="B595">
        <v>2662984.091111843</v>
      </c>
      <c r="C595">
        <v>3000349.125266781</v>
      </c>
    </row>
    <row r="596" spans="1:3">
      <c r="A596">
        <v>594</v>
      </c>
      <c r="B596">
        <v>2662863.411878282</v>
      </c>
      <c r="C596">
        <v>3000349.125266781</v>
      </c>
    </row>
    <row r="597" spans="1:3">
      <c r="A597">
        <v>595</v>
      </c>
      <c r="B597">
        <v>2662873.946556589</v>
      </c>
      <c r="C597">
        <v>3000349.125266781</v>
      </c>
    </row>
    <row r="598" spans="1:3">
      <c r="A598">
        <v>596</v>
      </c>
      <c r="B598">
        <v>2662932.422091944</v>
      </c>
      <c r="C598">
        <v>3000349.125266781</v>
      </c>
    </row>
    <row r="599" spans="1:3">
      <c r="A599">
        <v>597</v>
      </c>
      <c r="B599">
        <v>2662834.452080839</v>
      </c>
      <c r="C599">
        <v>3000349.125266781</v>
      </c>
    </row>
    <row r="600" spans="1:3">
      <c r="A600">
        <v>598</v>
      </c>
      <c r="B600">
        <v>2662359.772502538</v>
      </c>
      <c r="C600">
        <v>3000349.125266781</v>
      </c>
    </row>
    <row r="601" spans="1:3">
      <c r="A601">
        <v>599</v>
      </c>
      <c r="B601">
        <v>2662977.274526481</v>
      </c>
      <c r="C601">
        <v>3000349.125266781</v>
      </c>
    </row>
    <row r="602" spans="1:3">
      <c r="A602">
        <v>600</v>
      </c>
      <c r="B602">
        <v>2663076.101673984</v>
      </c>
      <c r="C602">
        <v>3000349.125266781</v>
      </c>
    </row>
    <row r="603" spans="1:3">
      <c r="A603">
        <v>601</v>
      </c>
      <c r="B603">
        <v>2663093.101302432</v>
      </c>
      <c r="C603">
        <v>3000349.125266781</v>
      </c>
    </row>
    <row r="604" spans="1:3">
      <c r="A604">
        <v>602</v>
      </c>
      <c r="B604">
        <v>2663288.249600185</v>
      </c>
      <c r="C604">
        <v>3000349.125266781</v>
      </c>
    </row>
    <row r="605" spans="1:3">
      <c r="A605">
        <v>603</v>
      </c>
      <c r="B605">
        <v>2663220.337420028</v>
      </c>
      <c r="C605">
        <v>3000349.125266781</v>
      </c>
    </row>
    <row r="606" spans="1:3">
      <c r="A606">
        <v>604</v>
      </c>
      <c r="B606">
        <v>2663620.665517994</v>
      </c>
      <c r="C606">
        <v>3000349.125266781</v>
      </c>
    </row>
    <row r="607" spans="1:3">
      <c r="A607">
        <v>605</v>
      </c>
      <c r="B607">
        <v>2663079.428640902</v>
      </c>
      <c r="C607">
        <v>3000349.125266781</v>
      </c>
    </row>
    <row r="608" spans="1:3">
      <c r="A608">
        <v>606</v>
      </c>
      <c r="B608">
        <v>2662718.047529846</v>
      </c>
      <c r="C608">
        <v>3000349.125266781</v>
      </c>
    </row>
    <row r="609" spans="1:3">
      <c r="A609">
        <v>607</v>
      </c>
      <c r="B609">
        <v>2662770.945100837</v>
      </c>
      <c r="C609">
        <v>3000349.125266781</v>
      </c>
    </row>
    <row r="610" spans="1:3">
      <c r="A610">
        <v>608</v>
      </c>
      <c r="B610">
        <v>2662752.787962118</v>
      </c>
      <c r="C610">
        <v>3000349.125266781</v>
      </c>
    </row>
    <row r="611" spans="1:3">
      <c r="A611">
        <v>609</v>
      </c>
      <c r="B611">
        <v>2662634.826293292</v>
      </c>
      <c r="C611">
        <v>3000349.125266781</v>
      </c>
    </row>
    <row r="612" spans="1:3">
      <c r="A612">
        <v>610</v>
      </c>
      <c r="B612">
        <v>2662796.347072954</v>
      </c>
      <c r="C612">
        <v>3000349.125266781</v>
      </c>
    </row>
    <row r="613" spans="1:3">
      <c r="A613">
        <v>611</v>
      </c>
      <c r="B613">
        <v>2662675.434451678</v>
      </c>
      <c r="C613">
        <v>3000349.125266781</v>
      </c>
    </row>
    <row r="614" spans="1:3">
      <c r="A614">
        <v>612</v>
      </c>
      <c r="B614">
        <v>2662267.058831881</v>
      </c>
      <c r="C614">
        <v>3000349.125266781</v>
      </c>
    </row>
    <row r="615" spans="1:3">
      <c r="A615">
        <v>613</v>
      </c>
      <c r="B615">
        <v>2662451.914684345</v>
      </c>
      <c r="C615">
        <v>3000349.125266781</v>
      </c>
    </row>
    <row r="616" spans="1:3">
      <c r="A616">
        <v>614</v>
      </c>
      <c r="B616">
        <v>2662482.021132978</v>
      </c>
      <c r="C616">
        <v>3000349.125266781</v>
      </c>
    </row>
    <row r="617" spans="1:3">
      <c r="A617">
        <v>615</v>
      </c>
      <c r="B617">
        <v>2662292.692103664</v>
      </c>
      <c r="C617">
        <v>3000349.125266781</v>
      </c>
    </row>
    <row r="618" spans="1:3">
      <c r="A618">
        <v>616</v>
      </c>
      <c r="B618">
        <v>2662022.331306393</v>
      </c>
      <c r="C618">
        <v>3000349.125266781</v>
      </c>
    </row>
    <row r="619" spans="1:3">
      <c r="A619">
        <v>617</v>
      </c>
      <c r="B619">
        <v>2661970.409164438</v>
      </c>
      <c r="C619">
        <v>3000349.125266781</v>
      </c>
    </row>
    <row r="620" spans="1:3">
      <c r="A620">
        <v>618</v>
      </c>
      <c r="B620">
        <v>2661736.866391126</v>
      </c>
      <c r="C620">
        <v>3000349.125266781</v>
      </c>
    </row>
    <row r="621" spans="1:3">
      <c r="A621">
        <v>619</v>
      </c>
      <c r="B621">
        <v>2662052.526789988</v>
      </c>
      <c r="C621">
        <v>3000349.125266781</v>
      </c>
    </row>
    <row r="622" spans="1:3">
      <c r="A622">
        <v>620</v>
      </c>
      <c r="B622">
        <v>2662224.914001321</v>
      </c>
      <c r="C622">
        <v>3000349.125266781</v>
      </c>
    </row>
    <row r="623" spans="1:3">
      <c r="A623">
        <v>621</v>
      </c>
      <c r="B623">
        <v>2661906.361142726</v>
      </c>
      <c r="C623">
        <v>3000349.125266781</v>
      </c>
    </row>
    <row r="624" spans="1:3">
      <c r="A624">
        <v>622</v>
      </c>
      <c r="B624">
        <v>2662129.591992556</v>
      </c>
      <c r="C624">
        <v>3000349.125266781</v>
      </c>
    </row>
    <row r="625" spans="1:3">
      <c r="A625">
        <v>623</v>
      </c>
      <c r="B625">
        <v>2662022.822104956</v>
      </c>
      <c r="C625">
        <v>3000349.125266781</v>
      </c>
    </row>
    <row r="626" spans="1:3">
      <c r="A626">
        <v>624</v>
      </c>
      <c r="B626">
        <v>2662331.649198514</v>
      </c>
      <c r="C626">
        <v>3000349.125266781</v>
      </c>
    </row>
    <row r="627" spans="1:3">
      <c r="A627">
        <v>625</v>
      </c>
      <c r="B627">
        <v>2662311.436731283</v>
      </c>
      <c r="C627">
        <v>3000349.125266781</v>
      </c>
    </row>
    <row r="628" spans="1:3">
      <c r="A628">
        <v>626</v>
      </c>
      <c r="B628">
        <v>2662382.927255137</v>
      </c>
      <c r="C628">
        <v>3000349.125266781</v>
      </c>
    </row>
    <row r="629" spans="1:3">
      <c r="A629">
        <v>627</v>
      </c>
      <c r="B629">
        <v>2662523.384028944</v>
      </c>
      <c r="C629">
        <v>3000349.125266781</v>
      </c>
    </row>
    <row r="630" spans="1:3">
      <c r="A630">
        <v>628</v>
      </c>
      <c r="B630">
        <v>2662687.625718271</v>
      </c>
      <c r="C630">
        <v>3000349.125266781</v>
      </c>
    </row>
    <row r="631" spans="1:3">
      <c r="A631">
        <v>629</v>
      </c>
      <c r="B631">
        <v>2662727.385159549</v>
      </c>
      <c r="C631">
        <v>3000349.125266781</v>
      </c>
    </row>
    <row r="632" spans="1:3">
      <c r="A632">
        <v>630</v>
      </c>
      <c r="B632">
        <v>2662655.847291434</v>
      </c>
      <c r="C632">
        <v>3000349.125266781</v>
      </c>
    </row>
    <row r="633" spans="1:3">
      <c r="A633">
        <v>631</v>
      </c>
      <c r="B633">
        <v>2662578.813045915</v>
      </c>
      <c r="C633">
        <v>3000349.125266781</v>
      </c>
    </row>
    <row r="634" spans="1:3">
      <c r="A634">
        <v>632</v>
      </c>
      <c r="B634">
        <v>2662302.18993147</v>
      </c>
      <c r="C634">
        <v>3000349.125266781</v>
      </c>
    </row>
    <row r="635" spans="1:3">
      <c r="A635">
        <v>633</v>
      </c>
      <c r="B635">
        <v>2661994.574927698</v>
      </c>
      <c r="C635">
        <v>3000349.125266781</v>
      </c>
    </row>
    <row r="636" spans="1:3">
      <c r="A636">
        <v>634</v>
      </c>
      <c r="B636">
        <v>2662442.262515916</v>
      </c>
      <c r="C636">
        <v>3000349.125266781</v>
      </c>
    </row>
    <row r="637" spans="1:3">
      <c r="A637">
        <v>635</v>
      </c>
      <c r="B637">
        <v>2662086.029952584</v>
      </c>
      <c r="C637">
        <v>3000349.125266781</v>
      </c>
    </row>
    <row r="638" spans="1:3">
      <c r="A638">
        <v>636</v>
      </c>
      <c r="B638">
        <v>2662160.10701119</v>
      </c>
      <c r="C638">
        <v>3000349.125266781</v>
      </c>
    </row>
    <row r="639" spans="1:3">
      <c r="A639">
        <v>637</v>
      </c>
      <c r="B639">
        <v>2662499.320044422</v>
      </c>
      <c r="C639">
        <v>3000349.125266781</v>
      </c>
    </row>
    <row r="640" spans="1:3">
      <c r="A640">
        <v>638</v>
      </c>
      <c r="B640">
        <v>2662076.139975502</v>
      </c>
      <c r="C640">
        <v>3000349.125266781</v>
      </c>
    </row>
    <row r="641" spans="1:3">
      <c r="A641">
        <v>639</v>
      </c>
      <c r="B641">
        <v>2661938.785823859</v>
      </c>
      <c r="C641">
        <v>3000349.125266781</v>
      </c>
    </row>
    <row r="642" spans="1:3">
      <c r="A642">
        <v>640</v>
      </c>
      <c r="B642">
        <v>2662270.612005521</v>
      </c>
      <c r="C642">
        <v>3000349.125266781</v>
      </c>
    </row>
    <row r="643" spans="1:3">
      <c r="A643">
        <v>641</v>
      </c>
      <c r="B643">
        <v>2661975.941004781</v>
      </c>
      <c r="C643">
        <v>3000349.125266781</v>
      </c>
    </row>
    <row r="644" spans="1:3">
      <c r="A644">
        <v>642</v>
      </c>
      <c r="B644">
        <v>2662113.402684368</v>
      </c>
      <c r="C644">
        <v>3000349.125266781</v>
      </c>
    </row>
    <row r="645" spans="1:3">
      <c r="A645">
        <v>643</v>
      </c>
      <c r="B645">
        <v>2661770.140437782</v>
      </c>
      <c r="C645">
        <v>3000349.125266781</v>
      </c>
    </row>
    <row r="646" spans="1:3">
      <c r="A646">
        <v>644</v>
      </c>
      <c r="B646">
        <v>2662115.058584745</v>
      </c>
      <c r="C646">
        <v>3000349.125266781</v>
      </c>
    </row>
    <row r="647" spans="1:3">
      <c r="A647">
        <v>645</v>
      </c>
      <c r="B647">
        <v>2661863.901429882</v>
      </c>
      <c r="C647">
        <v>3000349.125266781</v>
      </c>
    </row>
    <row r="648" spans="1:3">
      <c r="A648">
        <v>646</v>
      </c>
      <c r="B648">
        <v>2661983.677111296</v>
      </c>
      <c r="C648">
        <v>3000349.125266781</v>
      </c>
    </row>
    <row r="649" spans="1:3">
      <c r="A649">
        <v>647</v>
      </c>
      <c r="B649">
        <v>2661936.043451761</v>
      </c>
      <c r="C649">
        <v>3000349.125266781</v>
      </c>
    </row>
    <row r="650" spans="1:3">
      <c r="A650">
        <v>648</v>
      </c>
      <c r="B650">
        <v>2661532.826190136</v>
      </c>
      <c r="C650">
        <v>3000349.125266781</v>
      </c>
    </row>
    <row r="651" spans="1:3">
      <c r="A651">
        <v>649</v>
      </c>
      <c r="B651">
        <v>2661964.10703172</v>
      </c>
      <c r="C651">
        <v>3000349.125266781</v>
      </c>
    </row>
    <row r="652" spans="1:3">
      <c r="A652">
        <v>650</v>
      </c>
      <c r="B652">
        <v>2662049.702458765</v>
      </c>
      <c r="C652">
        <v>3000349.125266781</v>
      </c>
    </row>
    <row r="653" spans="1:3">
      <c r="A653">
        <v>651</v>
      </c>
      <c r="B653">
        <v>2661745.580214871</v>
      </c>
      <c r="C653">
        <v>3000349.125266781</v>
      </c>
    </row>
    <row r="654" spans="1:3">
      <c r="A654">
        <v>652</v>
      </c>
      <c r="B654">
        <v>2661899.812206266</v>
      </c>
      <c r="C654">
        <v>3000349.125266781</v>
      </c>
    </row>
    <row r="655" spans="1:3">
      <c r="A655">
        <v>653</v>
      </c>
      <c r="B655">
        <v>2661920.621847757</v>
      </c>
      <c r="C655">
        <v>3000349.125266781</v>
      </c>
    </row>
    <row r="656" spans="1:3">
      <c r="A656">
        <v>654</v>
      </c>
      <c r="B656">
        <v>2661708.083142277</v>
      </c>
      <c r="C656">
        <v>3000349.125266781</v>
      </c>
    </row>
    <row r="657" spans="1:3">
      <c r="A657">
        <v>655</v>
      </c>
      <c r="B657">
        <v>2661943.486019796</v>
      </c>
      <c r="C657">
        <v>3000349.125266781</v>
      </c>
    </row>
    <row r="658" spans="1:3">
      <c r="A658">
        <v>656</v>
      </c>
      <c r="B658">
        <v>2662035.404205846</v>
      </c>
      <c r="C658">
        <v>3000349.125266781</v>
      </c>
    </row>
    <row r="659" spans="1:3">
      <c r="A659">
        <v>657</v>
      </c>
      <c r="B659">
        <v>2661957.258692509</v>
      </c>
      <c r="C659">
        <v>3000349.125266781</v>
      </c>
    </row>
    <row r="660" spans="1:3">
      <c r="A660">
        <v>658</v>
      </c>
      <c r="B660">
        <v>2661896.974142286</v>
      </c>
      <c r="C660">
        <v>3000349.125266781</v>
      </c>
    </row>
    <row r="661" spans="1:3">
      <c r="A661">
        <v>659</v>
      </c>
      <c r="B661">
        <v>2662146.863355583</v>
      </c>
      <c r="C661">
        <v>3000349.125266781</v>
      </c>
    </row>
    <row r="662" spans="1:3">
      <c r="A662">
        <v>660</v>
      </c>
      <c r="B662">
        <v>2662117.176569931</v>
      </c>
      <c r="C662">
        <v>3000349.125266781</v>
      </c>
    </row>
    <row r="663" spans="1:3">
      <c r="A663">
        <v>661</v>
      </c>
      <c r="B663">
        <v>2661699.586963876</v>
      </c>
      <c r="C663">
        <v>3000349.125266781</v>
      </c>
    </row>
    <row r="664" spans="1:3">
      <c r="A664">
        <v>662</v>
      </c>
      <c r="B664">
        <v>2661721.122728741</v>
      </c>
      <c r="C664">
        <v>3000349.125266781</v>
      </c>
    </row>
    <row r="665" spans="1:3">
      <c r="A665">
        <v>663</v>
      </c>
      <c r="B665">
        <v>2661868.745038749</v>
      </c>
      <c r="C665">
        <v>3000349.125266781</v>
      </c>
    </row>
    <row r="666" spans="1:3">
      <c r="A666">
        <v>664</v>
      </c>
      <c r="B666">
        <v>2661392.924088883</v>
      </c>
      <c r="C666">
        <v>3000349.125266781</v>
      </c>
    </row>
    <row r="667" spans="1:3">
      <c r="A667">
        <v>665</v>
      </c>
      <c r="B667">
        <v>2661444.317100226</v>
      </c>
      <c r="C667">
        <v>3000349.125266781</v>
      </c>
    </row>
    <row r="668" spans="1:3">
      <c r="A668">
        <v>666</v>
      </c>
      <c r="B668">
        <v>2661462.48988032</v>
      </c>
      <c r="C668">
        <v>3000349.125266781</v>
      </c>
    </row>
    <row r="669" spans="1:3">
      <c r="A669">
        <v>667</v>
      </c>
      <c r="B669">
        <v>2661423.452346822</v>
      </c>
      <c r="C669">
        <v>3000349.125266781</v>
      </c>
    </row>
    <row r="670" spans="1:3">
      <c r="A670">
        <v>668</v>
      </c>
      <c r="B670">
        <v>2661508.637314377</v>
      </c>
      <c r="C670">
        <v>3000349.125266781</v>
      </c>
    </row>
    <row r="671" spans="1:3">
      <c r="A671">
        <v>669</v>
      </c>
      <c r="B671">
        <v>2661367.374588999</v>
      </c>
      <c r="C671">
        <v>3000349.125266781</v>
      </c>
    </row>
    <row r="672" spans="1:3">
      <c r="A672">
        <v>670</v>
      </c>
      <c r="B672">
        <v>2661072.151774255</v>
      </c>
      <c r="C672">
        <v>3000349.125266781</v>
      </c>
    </row>
    <row r="673" spans="1:3">
      <c r="A673">
        <v>671</v>
      </c>
      <c r="B673">
        <v>2661542.865907867</v>
      </c>
      <c r="C673">
        <v>3000349.125266781</v>
      </c>
    </row>
    <row r="674" spans="1:3">
      <c r="A674">
        <v>672</v>
      </c>
      <c r="B674">
        <v>2661254.358957381</v>
      </c>
      <c r="C674">
        <v>3000349.125266781</v>
      </c>
    </row>
    <row r="675" spans="1:3">
      <c r="A675">
        <v>673</v>
      </c>
      <c r="B675">
        <v>2661260.928092787</v>
      </c>
      <c r="C675">
        <v>3000349.125266781</v>
      </c>
    </row>
    <row r="676" spans="1:3">
      <c r="A676">
        <v>674</v>
      </c>
      <c r="B676">
        <v>2661146.85909676</v>
      </c>
      <c r="C676">
        <v>3000349.125266781</v>
      </c>
    </row>
    <row r="677" spans="1:3">
      <c r="A677">
        <v>675</v>
      </c>
      <c r="B677">
        <v>2661071.345987443</v>
      </c>
      <c r="C677">
        <v>3000349.125266781</v>
      </c>
    </row>
    <row r="678" spans="1:3">
      <c r="A678">
        <v>676</v>
      </c>
      <c r="B678">
        <v>2660809.547019291</v>
      </c>
      <c r="C678">
        <v>3000349.125266781</v>
      </c>
    </row>
    <row r="679" spans="1:3">
      <c r="A679">
        <v>677</v>
      </c>
      <c r="B679">
        <v>2660989.937726439</v>
      </c>
      <c r="C679">
        <v>3000349.125266781</v>
      </c>
    </row>
    <row r="680" spans="1:3">
      <c r="A680">
        <v>678</v>
      </c>
      <c r="B680">
        <v>2661252.536099371</v>
      </c>
      <c r="C680">
        <v>3000349.125266781</v>
      </c>
    </row>
    <row r="681" spans="1:3">
      <c r="A681">
        <v>679</v>
      </c>
      <c r="B681">
        <v>2661332.402003812</v>
      </c>
      <c r="C681">
        <v>3000349.125266781</v>
      </c>
    </row>
    <row r="682" spans="1:3">
      <c r="A682">
        <v>680</v>
      </c>
      <c r="B682">
        <v>2661115.438734815</v>
      </c>
      <c r="C682">
        <v>3000349.125266781</v>
      </c>
    </row>
    <row r="683" spans="1:3">
      <c r="A683">
        <v>681</v>
      </c>
      <c r="B683">
        <v>2661308.364521586</v>
      </c>
      <c r="C683">
        <v>3000349.125266781</v>
      </c>
    </row>
    <row r="684" spans="1:3">
      <c r="A684">
        <v>682</v>
      </c>
      <c r="B684">
        <v>2661412.544961132</v>
      </c>
      <c r="C684">
        <v>3000349.125266781</v>
      </c>
    </row>
    <row r="685" spans="1:3">
      <c r="A685">
        <v>683</v>
      </c>
      <c r="B685">
        <v>2661075.187050171</v>
      </c>
      <c r="C685">
        <v>3000349.125266781</v>
      </c>
    </row>
    <row r="686" spans="1:3">
      <c r="A686">
        <v>684</v>
      </c>
      <c r="B686">
        <v>2660823.316439771</v>
      </c>
      <c r="C686">
        <v>3000349.125266781</v>
      </c>
    </row>
    <row r="687" spans="1:3">
      <c r="A687">
        <v>685</v>
      </c>
      <c r="B687">
        <v>2660858.434756097</v>
      </c>
      <c r="C687">
        <v>3000349.125266781</v>
      </c>
    </row>
    <row r="688" spans="1:3">
      <c r="A688">
        <v>686</v>
      </c>
      <c r="B688">
        <v>2660805.221072665</v>
      </c>
      <c r="C688">
        <v>3000349.125266781</v>
      </c>
    </row>
    <row r="689" spans="1:3">
      <c r="A689">
        <v>687</v>
      </c>
      <c r="B689">
        <v>2660899.018668095</v>
      </c>
      <c r="C689">
        <v>3000349.125266781</v>
      </c>
    </row>
    <row r="690" spans="1:3">
      <c r="A690">
        <v>688</v>
      </c>
      <c r="B690">
        <v>2661069.275606213</v>
      </c>
      <c r="C690">
        <v>3000349.125266781</v>
      </c>
    </row>
    <row r="691" spans="1:3">
      <c r="A691">
        <v>689</v>
      </c>
      <c r="B691">
        <v>2660864.743270132</v>
      </c>
      <c r="C691">
        <v>3000349.125266781</v>
      </c>
    </row>
    <row r="692" spans="1:3">
      <c r="A692">
        <v>690</v>
      </c>
      <c r="B692">
        <v>2660899.191242501</v>
      </c>
      <c r="C692">
        <v>3000349.125266781</v>
      </c>
    </row>
    <row r="693" spans="1:3">
      <c r="A693">
        <v>691</v>
      </c>
      <c r="B693">
        <v>2661041.487970051</v>
      </c>
      <c r="C693">
        <v>3000349.125266781</v>
      </c>
    </row>
    <row r="694" spans="1:3">
      <c r="A694">
        <v>692</v>
      </c>
      <c r="B694">
        <v>2660759.402471437</v>
      </c>
      <c r="C694">
        <v>3000349.125266781</v>
      </c>
    </row>
    <row r="695" spans="1:3">
      <c r="A695">
        <v>693</v>
      </c>
      <c r="B695">
        <v>2660593.162045398</v>
      </c>
      <c r="C695">
        <v>3000349.125266781</v>
      </c>
    </row>
    <row r="696" spans="1:3">
      <c r="A696">
        <v>694</v>
      </c>
      <c r="B696">
        <v>2660613.790044946</v>
      </c>
      <c r="C696">
        <v>3000349.125266781</v>
      </c>
    </row>
    <row r="697" spans="1:3">
      <c r="A697">
        <v>695</v>
      </c>
      <c r="B697">
        <v>2660714.630029914</v>
      </c>
      <c r="C697">
        <v>3000349.125266781</v>
      </c>
    </row>
    <row r="698" spans="1:3">
      <c r="A698">
        <v>696</v>
      </c>
      <c r="B698">
        <v>2660206.023707629</v>
      </c>
      <c r="C698">
        <v>3000349.125266781</v>
      </c>
    </row>
    <row r="699" spans="1:3">
      <c r="A699">
        <v>697</v>
      </c>
      <c r="B699">
        <v>2660698.976268142</v>
      </c>
      <c r="C699">
        <v>3000349.125266781</v>
      </c>
    </row>
    <row r="700" spans="1:3">
      <c r="A700">
        <v>698</v>
      </c>
      <c r="B700">
        <v>2660780.640198891</v>
      </c>
      <c r="C700">
        <v>3000349.125266781</v>
      </c>
    </row>
    <row r="701" spans="1:3">
      <c r="A701">
        <v>699</v>
      </c>
      <c r="B701">
        <v>2660647.001762215</v>
      </c>
      <c r="C701">
        <v>3000349.125266781</v>
      </c>
    </row>
    <row r="702" spans="1:3">
      <c r="A702">
        <v>700</v>
      </c>
      <c r="B702">
        <v>2661117.947742602</v>
      </c>
      <c r="C702">
        <v>3000349.125266781</v>
      </c>
    </row>
    <row r="703" spans="1:3">
      <c r="A703">
        <v>701</v>
      </c>
      <c r="B703">
        <v>2660895.94436924</v>
      </c>
      <c r="C703">
        <v>3000349.125266781</v>
      </c>
    </row>
    <row r="704" spans="1:3">
      <c r="A704">
        <v>702</v>
      </c>
      <c r="B704">
        <v>2660805.272422542</v>
      </c>
      <c r="C704">
        <v>3000349.125266781</v>
      </c>
    </row>
    <row r="705" spans="1:3">
      <c r="A705">
        <v>703</v>
      </c>
      <c r="B705">
        <v>2660957.507216694</v>
      </c>
      <c r="C705">
        <v>3000349.125266781</v>
      </c>
    </row>
    <row r="706" spans="1:3">
      <c r="A706">
        <v>704</v>
      </c>
      <c r="B706">
        <v>2661111.494542538</v>
      </c>
      <c r="C706">
        <v>3000349.125266781</v>
      </c>
    </row>
    <row r="707" spans="1:3">
      <c r="A707">
        <v>705</v>
      </c>
      <c r="B707">
        <v>2660970.545062093</v>
      </c>
      <c r="C707">
        <v>3000349.125266781</v>
      </c>
    </row>
    <row r="708" spans="1:3">
      <c r="A708">
        <v>706</v>
      </c>
      <c r="B708">
        <v>2660915.276959464</v>
      </c>
      <c r="C708">
        <v>3000349.125266781</v>
      </c>
    </row>
    <row r="709" spans="1:3">
      <c r="A709">
        <v>707</v>
      </c>
      <c r="B709">
        <v>2660913.197668614</v>
      </c>
      <c r="C709">
        <v>3000349.125266781</v>
      </c>
    </row>
    <row r="710" spans="1:3">
      <c r="A710">
        <v>708</v>
      </c>
      <c r="B710">
        <v>2661017.805199802</v>
      </c>
      <c r="C710">
        <v>3000349.125266781</v>
      </c>
    </row>
    <row r="711" spans="1:3">
      <c r="A711">
        <v>709</v>
      </c>
      <c r="B711">
        <v>2660981.863270764</v>
      </c>
      <c r="C711">
        <v>3000349.125266781</v>
      </c>
    </row>
    <row r="712" spans="1:3">
      <c r="A712">
        <v>710</v>
      </c>
      <c r="B712">
        <v>2661059.180317566</v>
      </c>
      <c r="C712">
        <v>3000349.125266781</v>
      </c>
    </row>
    <row r="713" spans="1:3">
      <c r="A713">
        <v>711</v>
      </c>
      <c r="B713">
        <v>2661022.364808313</v>
      </c>
      <c r="C713">
        <v>3000349.125266781</v>
      </c>
    </row>
    <row r="714" spans="1:3">
      <c r="A714">
        <v>712</v>
      </c>
      <c r="B714">
        <v>2661181.895104913</v>
      </c>
      <c r="C714">
        <v>3000349.125266781</v>
      </c>
    </row>
    <row r="715" spans="1:3">
      <c r="A715">
        <v>713</v>
      </c>
      <c r="B715">
        <v>2661024.60125936</v>
      </c>
      <c r="C715">
        <v>3000349.125266781</v>
      </c>
    </row>
    <row r="716" spans="1:3">
      <c r="A716">
        <v>714</v>
      </c>
      <c r="B716">
        <v>2660961.669273092</v>
      </c>
      <c r="C716">
        <v>3000349.125266781</v>
      </c>
    </row>
    <row r="717" spans="1:3">
      <c r="A717">
        <v>715</v>
      </c>
      <c r="B717">
        <v>2660999.383877608</v>
      </c>
      <c r="C717">
        <v>3000349.125266781</v>
      </c>
    </row>
    <row r="718" spans="1:3">
      <c r="A718">
        <v>716</v>
      </c>
      <c r="B718">
        <v>2660866.68633771</v>
      </c>
      <c r="C718">
        <v>3000349.125266781</v>
      </c>
    </row>
    <row r="719" spans="1:3">
      <c r="A719">
        <v>717</v>
      </c>
      <c r="B719">
        <v>2660750.054437378</v>
      </c>
      <c r="C719">
        <v>3000349.125266781</v>
      </c>
    </row>
    <row r="720" spans="1:3">
      <c r="A720">
        <v>718</v>
      </c>
      <c r="B720">
        <v>2660935.75029866</v>
      </c>
      <c r="C720">
        <v>3000349.125266781</v>
      </c>
    </row>
    <row r="721" spans="1:3">
      <c r="A721">
        <v>719</v>
      </c>
      <c r="B721">
        <v>2660863.159141285</v>
      </c>
      <c r="C721">
        <v>3000349.125266781</v>
      </c>
    </row>
    <row r="722" spans="1:3">
      <c r="A722">
        <v>720</v>
      </c>
      <c r="B722">
        <v>2660757.472248186</v>
      </c>
      <c r="C722">
        <v>3000349.125266781</v>
      </c>
    </row>
    <row r="723" spans="1:3">
      <c r="A723">
        <v>721</v>
      </c>
      <c r="B723">
        <v>2660851.603658196</v>
      </c>
      <c r="C723">
        <v>3000349.125266781</v>
      </c>
    </row>
    <row r="724" spans="1:3">
      <c r="A724">
        <v>722</v>
      </c>
      <c r="B724">
        <v>2660827.52317598</v>
      </c>
      <c r="C724">
        <v>3000349.125266781</v>
      </c>
    </row>
    <row r="725" spans="1:3">
      <c r="A725">
        <v>723</v>
      </c>
      <c r="B725">
        <v>2660874.057100206</v>
      </c>
      <c r="C725">
        <v>3000349.125266781</v>
      </c>
    </row>
    <row r="726" spans="1:3">
      <c r="A726">
        <v>724</v>
      </c>
      <c r="B726">
        <v>2660920.008819148</v>
      </c>
      <c r="C726">
        <v>3000349.125266781</v>
      </c>
    </row>
    <row r="727" spans="1:3">
      <c r="A727">
        <v>725</v>
      </c>
      <c r="B727">
        <v>2660860.674751889</v>
      </c>
      <c r="C727">
        <v>3000349.125266781</v>
      </c>
    </row>
    <row r="728" spans="1:3">
      <c r="A728">
        <v>726</v>
      </c>
      <c r="B728">
        <v>2660800.145517703</v>
      </c>
      <c r="C728">
        <v>3000349.125266781</v>
      </c>
    </row>
    <row r="729" spans="1:3">
      <c r="A729">
        <v>727</v>
      </c>
      <c r="B729">
        <v>2660694.227052401</v>
      </c>
      <c r="C729">
        <v>3000349.125266781</v>
      </c>
    </row>
    <row r="730" spans="1:3">
      <c r="A730">
        <v>728</v>
      </c>
      <c r="B730">
        <v>2660627.219019128</v>
      </c>
      <c r="C730">
        <v>3000349.125266781</v>
      </c>
    </row>
    <row r="731" spans="1:3">
      <c r="A731">
        <v>729</v>
      </c>
      <c r="B731">
        <v>2660936.033025669</v>
      </c>
      <c r="C731">
        <v>3000349.125266781</v>
      </c>
    </row>
    <row r="732" spans="1:3">
      <c r="A732">
        <v>730</v>
      </c>
      <c r="B732">
        <v>2660713.588030781</v>
      </c>
      <c r="C732">
        <v>3000349.125266781</v>
      </c>
    </row>
    <row r="733" spans="1:3">
      <c r="A733">
        <v>731</v>
      </c>
      <c r="B733">
        <v>2660565.972370161</v>
      </c>
      <c r="C733">
        <v>3000349.125266781</v>
      </c>
    </row>
    <row r="734" spans="1:3">
      <c r="A734">
        <v>732</v>
      </c>
      <c r="B734">
        <v>2660558.494919351</v>
      </c>
      <c r="C734">
        <v>3000349.125266781</v>
      </c>
    </row>
    <row r="735" spans="1:3">
      <c r="A735">
        <v>733</v>
      </c>
      <c r="B735">
        <v>2660663.152775449</v>
      </c>
      <c r="C735">
        <v>3000349.125266781</v>
      </c>
    </row>
    <row r="736" spans="1:3">
      <c r="A736">
        <v>734</v>
      </c>
      <c r="B736">
        <v>2660543.696621547</v>
      </c>
      <c r="C736">
        <v>3000349.125266781</v>
      </c>
    </row>
    <row r="737" spans="1:3">
      <c r="A737">
        <v>735</v>
      </c>
      <c r="B737">
        <v>2660401.267753173</v>
      </c>
      <c r="C737">
        <v>3000349.125266781</v>
      </c>
    </row>
    <row r="738" spans="1:3">
      <c r="A738">
        <v>736</v>
      </c>
      <c r="B738">
        <v>2660079.59408153</v>
      </c>
      <c r="C738">
        <v>3000349.125266781</v>
      </c>
    </row>
    <row r="739" spans="1:3">
      <c r="A739">
        <v>737</v>
      </c>
      <c r="B739">
        <v>2660335.40245409</v>
      </c>
      <c r="C739">
        <v>3000349.125266781</v>
      </c>
    </row>
    <row r="740" spans="1:3">
      <c r="A740">
        <v>738</v>
      </c>
      <c r="B740">
        <v>2660436.125206829</v>
      </c>
      <c r="C740">
        <v>3000349.125266781</v>
      </c>
    </row>
    <row r="741" spans="1:3">
      <c r="A741">
        <v>739</v>
      </c>
      <c r="B741">
        <v>2660413.071702028</v>
      </c>
      <c r="C741">
        <v>3000349.125266781</v>
      </c>
    </row>
    <row r="742" spans="1:3">
      <c r="A742">
        <v>740</v>
      </c>
      <c r="B742">
        <v>2660553.987640887</v>
      </c>
      <c r="C742">
        <v>3000349.125266781</v>
      </c>
    </row>
    <row r="743" spans="1:3">
      <c r="A743">
        <v>741</v>
      </c>
      <c r="B743">
        <v>2660490.544561472</v>
      </c>
      <c r="C743">
        <v>3000349.125266781</v>
      </c>
    </row>
    <row r="744" spans="1:3">
      <c r="A744">
        <v>742</v>
      </c>
      <c r="B744">
        <v>2660522.159106273</v>
      </c>
      <c r="C744">
        <v>3000349.125266781</v>
      </c>
    </row>
    <row r="745" spans="1:3">
      <c r="A745">
        <v>743</v>
      </c>
      <c r="B745">
        <v>2660444.25828511</v>
      </c>
      <c r="C745">
        <v>3000349.125266781</v>
      </c>
    </row>
    <row r="746" spans="1:3">
      <c r="A746">
        <v>744</v>
      </c>
      <c r="B746">
        <v>2660486.073794049</v>
      </c>
      <c r="C746">
        <v>3000349.125266781</v>
      </c>
    </row>
    <row r="747" spans="1:3">
      <c r="A747">
        <v>745</v>
      </c>
      <c r="B747">
        <v>2660566.291665751</v>
      </c>
      <c r="C747">
        <v>3000349.125266781</v>
      </c>
    </row>
    <row r="748" spans="1:3">
      <c r="A748">
        <v>746</v>
      </c>
      <c r="B748">
        <v>2660529.324584415</v>
      </c>
      <c r="C748">
        <v>3000349.125266781</v>
      </c>
    </row>
    <row r="749" spans="1:3">
      <c r="A749">
        <v>747</v>
      </c>
      <c r="B749">
        <v>2660582.169374512</v>
      </c>
      <c r="C749">
        <v>3000349.125266781</v>
      </c>
    </row>
    <row r="750" spans="1:3">
      <c r="A750">
        <v>748</v>
      </c>
      <c r="B750">
        <v>2660638.041190099</v>
      </c>
      <c r="C750">
        <v>3000349.125266781</v>
      </c>
    </row>
    <row r="751" spans="1:3">
      <c r="A751">
        <v>749</v>
      </c>
      <c r="B751">
        <v>2660328.465712569</v>
      </c>
      <c r="C751">
        <v>3000349.125266781</v>
      </c>
    </row>
    <row r="752" spans="1:3">
      <c r="A752">
        <v>750</v>
      </c>
      <c r="B752">
        <v>2660371.095022166</v>
      </c>
      <c r="C752">
        <v>3000349.125266781</v>
      </c>
    </row>
    <row r="753" spans="1:3">
      <c r="A753">
        <v>751</v>
      </c>
      <c r="B753">
        <v>2660475.122528349</v>
      </c>
      <c r="C753">
        <v>3000349.125266781</v>
      </c>
    </row>
    <row r="754" spans="1:3">
      <c r="A754">
        <v>752</v>
      </c>
      <c r="B754">
        <v>2660366.783418087</v>
      </c>
      <c r="C754">
        <v>3000349.125266781</v>
      </c>
    </row>
    <row r="755" spans="1:3">
      <c r="A755">
        <v>753</v>
      </c>
      <c r="B755">
        <v>2660286.340325953</v>
      </c>
      <c r="C755">
        <v>3000349.125266781</v>
      </c>
    </row>
    <row r="756" spans="1:3">
      <c r="A756">
        <v>754</v>
      </c>
      <c r="B756">
        <v>2660359.125528298</v>
      </c>
      <c r="C756">
        <v>3000349.125266781</v>
      </c>
    </row>
    <row r="757" spans="1:3">
      <c r="A757">
        <v>755</v>
      </c>
      <c r="B757">
        <v>2660251.880852184</v>
      </c>
      <c r="C757">
        <v>3000349.125266781</v>
      </c>
    </row>
    <row r="758" spans="1:3">
      <c r="A758">
        <v>756</v>
      </c>
      <c r="B758">
        <v>2660274.091894635</v>
      </c>
      <c r="C758">
        <v>3000349.125266781</v>
      </c>
    </row>
    <row r="759" spans="1:3">
      <c r="A759">
        <v>757</v>
      </c>
      <c r="B759">
        <v>2659983.233631631</v>
      </c>
      <c r="C759">
        <v>3000349.125266781</v>
      </c>
    </row>
    <row r="760" spans="1:3">
      <c r="A760">
        <v>758</v>
      </c>
      <c r="B760">
        <v>2660246.987757063</v>
      </c>
      <c r="C760">
        <v>3000349.125266781</v>
      </c>
    </row>
    <row r="761" spans="1:3">
      <c r="A761">
        <v>759</v>
      </c>
      <c r="B761">
        <v>2660177.932837776</v>
      </c>
      <c r="C761">
        <v>3000349.125266781</v>
      </c>
    </row>
    <row r="762" spans="1:3">
      <c r="A762">
        <v>760</v>
      </c>
      <c r="B762">
        <v>2660057.98386047</v>
      </c>
      <c r="C762">
        <v>3000349.125266781</v>
      </c>
    </row>
    <row r="763" spans="1:3">
      <c r="A763">
        <v>761</v>
      </c>
      <c r="B763">
        <v>2660100.166779249</v>
      </c>
      <c r="C763">
        <v>3000349.125266781</v>
      </c>
    </row>
    <row r="764" spans="1:3">
      <c r="A764">
        <v>762</v>
      </c>
      <c r="B764">
        <v>2659994.570254676</v>
      </c>
      <c r="C764">
        <v>3000349.125266781</v>
      </c>
    </row>
    <row r="765" spans="1:3">
      <c r="A765">
        <v>763</v>
      </c>
      <c r="B765">
        <v>2660054.569211802</v>
      </c>
      <c r="C765">
        <v>3000349.125266781</v>
      </c>
    </row>
    <row r="766" spans="1:3">
      <c r="A766">
        <v>764</v>
      </c>
      <c r="B766">
        <v>2660059.148084113</v>
      </c>
      <c r="C766">
        <v>3000349.125266781</v>
      </c>
    </row>
    <row r="767" spans="1:3">
      <c r="A767">
        <v>765</v>
      </c>
      <c r="B767">
        <v>2660002.187976873</v>
      </c>
      <c r="C767">
        <v>3000349.125266781</v>
      </c>
    </row>
    <row r="768" spans="1:3">
      <c r="A768">
        <v>766</v>
      </c>
      <c r="B768">
        <v>2660220.368169595</v>
      </c>
      <c r="C768">
        <v>3000349.125266781</v>
      </c>
    </row>
    <row r="769" spans="1:3">
      <c r="A769">
        <v>767</v>
      </c>
      <c r="B769">
        <v>2660107.79387592</v>
      </c>
      <c r="C769">
        <v>3000349.125266781</v>
      </c>
    </row>
    <row r="770" spans="1:3">
      <c r="A770">
        <v>768</v>
      </c>
      <c r="B770">
        <v>2660052.713597992</v>
      </c>
      <c r="C770">
        <v>3000349.125266781</v>
      </c>
    </row>
    <row r="771" spans="1:3">
      <c r="A771">
        <v>769</v>
      </c>
      <c r="B771">
        <v>2660000.390396266</v>
      </c>
      <c r="C771">
        <v>3000349.125266781</v>
      </c>
    </row>
    <row r="772" spans="1:3">
      <c r="A772">
        <v>770</v>
      </c>
      <c r="B772">
        <v>2659765.120680841</v>
      </c>
      <c r="C772">
        <v>3000349.125266781</v>
      </c>
    </row>
    <row r="773" spans="1:3">
      <c r="A773">
        <v>771</v>
      </c>
      <c r="B773">
        <v>2660016.580760195</v>
      </c>
      <c r="C773">
        <v>3000349.125266781</v>
      </c>
    </row>
    <row r="774" spans="1:3">
      <c r="A774">
        <v>772</v>
      </c>
      <c r="B774">
        <v>2660085.0540064</v>
      </c>
      <c r="C774">
        <v>3000349.125266781</v>
      </c>
    </row>
    <row r="775" spans="1:3">
      <c r="A775">
        <v>773</v>
      </c>
      <c r="B775">
        <v>2660145.048531127</v>
      </c>
      <c r="C775">
        <v>3000349.125266781</v>
      </c>
    </row>
    <row r="776" spans="1:3">
      <c r="A776">
        <v>774</v>
      </c>
      <c r="B776">
        <v>2660223.418477338</v>
      </c>
      <c r="C776">
        <v>3000349.125266781</v>
      </c>
    </row>
    <row r="777" spans="1:3">
      <c r="A777">
        <v>775</v>
      </c>
      <c r="B777">
        <v>2660284.327130726</v>
      </c>
      <c r="C777">
        <v>3000349.125266781</v>
      </c>
    </row>
    <row r="778" spans="1:3">
      <c r="A778">
        <v>776</v>
      </c>
      <c r="B778">
        <v>2660321.256370461</v>
      </c>
      <c r="C778">
        <v>3000349.125266781</v>
      </c>
    </row>
    <row r="779" spans="1:3">
      <c r="A779">
        <v>777</v>
      </c>
      <c r="B779">
        <v>2660257.375776347</v>
      </c>
      <c r="C779">
        <v>3000349.125266781</v>
      </c>
    </row>
    <row r="780" spans="1:3">
      <c r="A780">
        <v>778</v>
      </c>
      <c r="B780">
        <v>2660377.004778573</v>
      </c>
      <c r="C780">
        <v>3000349.125266781</v>
      </c>
    </row>
    <row r="781" spans="1:3">
      <c r="A781">
        <v>779</v>
      </c>
      <c r="B781">
        <v>2660241.67297854</v>
      </c>
      <c r="C781">
        <v>3000349.125266781</v>
      </c>
    </row>
    <row r="782" spans="1:3">
      <c r="A782">
        <v>780</v>
      </c>
      <c r="B782">
        <v>2660200.859338465</v>
      </c>
      <c r="C782">
        <v>3000349.125266781</v>
      </c>
    </row>
    <row r="783" spans="1:3">
      <c r="A783">
        <v>781</v>
      </c>
      <c r="B783">
        <v>2660339.087671477</v>
      </c>
      <c r="C783">
        <v>3000349.125266781</v>
      </c>
    </row>
    <row r="784" spans="1:3">
      <c r="A784">
        <v>782</v>
      </c>
      <c r="B784">
        <v>2660375.621169995</v>
      </c>
      <c r="C784">
        <v>3000349.125266781</v>
      </c>
    </row>
    <row r="785" spans="1:3">
      <c r="A785">
        <v>783</v>
      </c>
      <c r="B785">
        <v>2660389.777658753</v>
      </c>
      <c r="C785">
        <v>3000349.125266781</v>
      </c>
    </row>
    <row r="786" spans="1:3">
      <c r="A786">
        <v>784</v>
      </c>
      <c r="B786">
        <v>2660332.91105753</v>
      </c>
      <c r="C786">
        <v>3000349.125266781</v>
      </c>
    </row>
    <row r="787" spans="1:3">
      <c r="A787">
        <v>785</v>
      </c>
      <c r="B787">
        <v>2660334.012499705</v>
      </c>
      <c r="C787">
        <v>3000349.125266781</v>
      </c>
    </row>
    <row r="788" spans="1:3">
      <c r="A788">
        <v>786</v>
      </c>
      <c r="B788">
        <v>2660224.13549202</v>
      </c>
      <c r="C788">
        <v>3000349.125266781</v>
      </c>
    </row>
    <row r="789" spans="1:3">
      <c r="A789">
        <v>787</v>
      </c>
      <c r="B789">
        <v>2660026.421285624</v>
      </c>
      <c r="C789">
        <v>3000349.125266781</v>
      </c>
    </row>
    <row r="790" spans="1:3">
      <c r="A790">
        <v>788</v>
      </c>
      <c r="B790">
        <v>2660076.001286283</v>
      </c>
      <c r="C790">
        <v>3000349.125266781</v>
      </c>
    </row>
    <row r="791" spans="1:3">
      <c r="A791">
        <v>789</v>
      </c>
      <c r="B791">
        <v>2660069.368043394</v>
      </c>
      <c r="C791">
        <v>3000349.125266781</v>
      </c>
    </row>
    <row r="792" spans="1:3">
      <c r="A792">
        <v>790</v>
      </c>
      <c r="B792">
        <v>2659837.725465942</v>
      </c>
      <c r="C792">
        <v>3000349.125266781</v>
      </c>
    </row>
    <row r="793" spans="1:3">
      <c r="A793">
        <v>791</v>
      </c>
      <c r="B793">
        <v>2659798.447693058</v>
      </c>
      <c r="C793">
        <v>3000349.125266781</v>
      </c>
    </row>
    <row r="794" spans="1:3">
      <c r="A794">
        <v>792</v>
      </c>
      <c r="B794">
        <v>2659728.248270397</v>
      </c>
      <c r="C794">
        <v>3000349.125266781</v>
      </c>
    </row>
    <row r="795" spans="1:3">
      <c r="A795">
        <v>793</v>
      </c>
      <c r="B795">
        <v>2659830.180446403</v>
      </c>
      <c r="C795">
        <v>3000349.125266781</v>
      </c>
    </row>
    <row r="796" spans="1:3">
      <c r="A796">
        <v>794</v>
      </c>
      <c r="B796">
        <v>2659847.133024012</v>
      </c>
      <c r="C796">
        <v>3000349.125266781</v>
      </c>
    </row>
    <row r="797" spans="1:3">
      <c r="A797">
        <v>795</v>
      </c>
      <c r="B797">
        <v>2659615.763436251</v>
      </c>
      <c r="C797">
        <v>3000349.125266781</v>
      </c>
    </row>
    <row r="798" spans="1:3">
      <c r="A798">
        <v>796</v>
      </c>
      <c r="B798">
        <v>2659648.922490575</v>
      </c>
      <c r="C798">
        <v>3000349.125266781</v>
      </c>
    </row>
    <row r="799" spans="1:3">
      <c r="A799">
        <v>797</v>
      </c>
      <c r="B799">
        <v>2659670.268575369</v>
      </c>
      <c r="C799">
        <v>3000349.125266781</v>
      </c>
    </row>
    <row r="800" spans="1:3">
      <c r="A800">
        <v>798</v>
      </c>
      <c r="B800">
        <v>2659681.073453067</v>
      </c>
      <c r="C800">
        <v>3000349.125266781</v>
      </c>
    </row>
    <row r="801" spans="1:3">
      <c r="A801">
        <v>799</v>
      </c>
      <c r="B801">
        <v>2659617.505381097</v>
      </c>
      <c r="C801">
        <v>3000349.125266781</v>
      </c>
    </row>
    <row r="802" spans="1:3">
      <c r="A802">
        <v>800</v>
      </c>
      <c r="B802">
        <v>2659641.067258073</v>
      </c>
      <c r="C802">
        <v>3000349.125266781</v>
      </c>
    </row>
    <row r="803" spans="1:3">
      <c r="A803">
        <v>801</v>
      </c>
      <c r="B803">
        <v>2659487.567891685</v>
      </c>
      <c r="C803">
        <v>3000349.125266781</v>
      </c>
    </row>
    <row r="804" spans="1:3">
      <c r="A804">
        <v>802</v>
      </c>
      <c r="B804">
        <v>2659698.008309922</v>
      </c>
      <c r="C804">
        <v>3000349.125266781</v>
      </c>
    </row>
    <row r="805" spans="1:3">
      <c r="A805">
        <v>803</v>
      </c>
      <c r="B805">
        <v>2659728.654500007</v>
      </c>
      <c r="C805">
        <v>3000349.125266781</v>
      </c>
    </row>
    <row r="806" spans="1:3">
      <c r="A806">
        <v>804</v>
      </c>
      <c r="B806">
        <v>2659707.322068187</v>
      </c>
      <c r="C806">
        <v>3000349.125266781</v>
      </c>
    </row>
    <row r="807" spans="1:3">
      <c r="A807">
        <v>805</v>
      </c>
      <c r="B807">
        <v>2659672.12779888</v>
      </c>
      <c r="C807">
        <v>3000349.125266781</v>
      </c>
    </row>
    <row r="808" spans="1:3">
      <c r="A808">
        <v>806</v>
      </c>
      <c r="B808">
        <v>2659699.066414179</v>
      </c>
      <c r="C808">
        <v>3000349.125266781</v>
      </c>
    </row>
    <row r="809" spans="1:3">
      <c r="A809">
        <v>807</v>
      </c>
      <c r="B809">
        <v>2659799.382725766</v>
      </c>
      <c r="C809">
        <v>3000349.125266781</v>
      </c>
    </row>
    <row r="810" spans="1:3">
      <c r="A810">
        <v>808</v>
      </c>
      <c r="B810">
        <v>2659579.086140058</v>
      </c>
      <c r="C810">
        <v>3000349.125266781</v>
      </c>
    </row>
    <row r="811" spans="1:3">
      <c r="A811">
        <v>809</v>
      </c>
      <c r="B811">
        <v>2659653.172955652</v>
      </c>
      <c r="C811">
        <v>3000349.125266781</v>
      </c>
    </row>
    <row r="812" spans="1:3">
      <c r="A812">
        <v>810</v>
      </c>
      <c r="B812">
        <v>2659539.380586386</v>
      </c>
      <c r="C812">
        <v>3000349.125266781</v>
      </c>
    </row>
    <row r="813" spans="1:3">
      <c r="A813">
        <v>811</v>
      </c>
      <c r="B813">
        <v>2659464.351675793</v>
      </c>
      <c r="C813">
        <v>3000349.125266781</v>
      </c>
    </row>
    <row r="814" spans="1:3">
      <c r="A814">
        <v>812</v>
      </c>
      <c r="B814">
        <v>2659584.378414863</v>
      </c>
      <c r="C814">
        <v>3000349.125266781</v>
      </c>
    </row>
    <row r="815" spans="1:3">
      <c r="A815">
        <v>813</v>
      </c>
      <c r="B815">
        <v>2659607.283122434</v>
      </c>
      <c r="C815">
        <v>3000349.125266781</v>
      </c>
    </row>
    <row r="816" spans="1:3">
      <c r="A816">
        <v>814</v>
      </c>
      <c r="B816">
        <v>2659508.191243978</v>
      </c>
      <c r="C816">
        <v>3000349.125266781</v>
      </c>
    </row>
    <row r="817" spans="1:3">
      <c r="A817">
        <v>815</v>
      </c>
      <c r="B817">
        <v>2659565.482475061</v>
      </c>
      <c r="C817">
        <v>3000349.125266781</v>
      </c>
    </row>
    <row r="818" spans="1:3">
      <c r="A818">
        <v>816</v>
      </c>
      <c r="B818">
        <v>2659511.32620429</v>
      </c>
      <c r="C818">
        <v>3000349.125266781</v>
      </c>
    </row>
    <row r="819" spans="1:3">
      <c r="A819">
        <v>817</v>
      </c>
      <c r="B819">
        <v>2659478.503126377</v>
      </c>
      <c r="C819">
        <v>3000349.125266781</v>
      </c>
    </row>
    <row r="820" spans="1:3">
      <c r="A820">
        <v>818</v>
      </c>
      <c r="B820">
        <v>2659295.039297038</v>
      </c>
      <c r="C820">
        <v>3000349.125266781</v>
      </c>
    </row>
    <row r="821" spans="1:3">
      <c r="A821">
        <v>819</v>
      </c>
      <c r="B821">
        <v>2659261.884993839</v>
      </c>
      <c r="C821">
        <v>3000349.125266781</v>
      </c>
    </row>
    <row r="822" spans="1:3">
      <c r="A822">
        <v>820</v>
      </c>
      <c r="B822">
        <v>2659383.930078722</v>
      </c>
      <c r="C822">
        <v>3000349.125266781</v>
      </c>
    </row>
    <row r="823" spans="1:3">
      <c r="A823">
        <v>821</v>
      </c>
      <c r="B823">
        <v>2659314.185135691</v>
      </c>
      <c r="C823">
        <v>3000349.125266781</v>
      </c>
    </row>
    <row r="824" spans="1:3">
      <c r="A824">
        <v>822</v>
      </c>
      <c r="B824">
        <v>2659130.500934581</v>
      </c>
      <c r="C824">
        <v>3000349.125266781</v>
      </c>
    </row>
    <row r="825" spans="1:3">
      <c r="A825">
        <v>823</v>
      </c>
      <c r="B825">
        <v>2659259.711517253</v>
      </c>
      <c r="C825">
        <v>3000349.125266781</v>
      </c>
    </row>
    <row r="826" spans="1:3">
      <c r="A826">
        <v>824</v>
      </c>
      <c r="B826">
        <v>2659426.540409908</v>
      </c>
      <c r="C826">
        <v>3000349.125266781</v>
      </c>
    </row>
    <row r="827" spans="1:3">
      <c r="A827">
        <v>825</v>
      </c>
      <c r="B827">
        <v>2659300.352472673</v>
      </c>
      <c r="C827">
        <v>3000349.125266781</v>
      </c>
    </row>
    <row r="828" spans="1:3">
      <c r="A828">
        <v>826</v>
      </c>
      <c r="B828">
        <v>2659265.044713426</v>
      </c>
      <c r="C828">
        <v>3000349.125266781</v>
      </c>
    </row>
    <row r="829" spans="1:3">
      <c r="A829">
        <v>827</v>
      </c>
      <c r="B829">
        <v>2659382.683714971</v>
      </c>
      <c r="C829">
        <v>3000349.125266781</v>
      </c>
    </row>
    <row r="830" spans="1:3">
      <c r="A830">
        <v>828</v>
      </c>
      <c r="B830">
        <v>2659306.18826061</v>
      </c>
      <c r="C830">
        <v>3000349.125266781</v>
      </c>
    </row>
    <row r="831" spans="1:3">
      <c r="A831">
        <v>829</v>
      </c>
      <c r="B831">
        <v>2659369.972557143</v>
      </c>
      <c r="C831">
        <v>3000349.125266781</v>
      </c>
    </row>
    <row r="832" spans="1:3">
      <c r="A832">
        <v>830</v>
      </c>
      <c r="B832">
        <v>2659498.272007013</v>
      </c>
      <c r="C832">
        <v>3000349.125266781</v>
      </c>
    </row>
    <row r="833" spans="1:3">
      <c r="A833">
        <v>831</v>
      </c>
      <c r="B833">
        <v>2659409.425393103</v>
      </c>
      <c r="C833">
        <v>3000349.125266781</v>
      </c>
    </row>
    <row r="834" spans="1:3">
      <c r="A834">
        <v>832</v>
      </c>
      <c r="B834">
        <v>2659339.962094279</v>
      </c>
      <c r="C834">
        <v>3000349.125266781</v>
      </c>
    </row>
    <row r="835" spans="1:3">
      <c r="A835">
        <v>833</v>
      </c>
      <c r="B835">
        <v>2659248.245982496</v>
      </c>
      <c r="C835">
        <v>3000349.125266781</v>
      </c>
    </row>
    <row r="836" spans="1:3">
      <c r="A836">
        <v>834</v>
      </c>
      <c r="B836">
        <v>2659426.001573428</v>
      </c>
      <c r="C836">
        <v>3000349.125266781</v>
      </c>
    </row>
    <row r="837" spans="1:3">
      <c r="A837">
        <v>835</v>
      </c>
      <c r="B837">
        <v>2659237.339270261</v>
      </c>
      <c r="C837">
        <v>3000349.125266781</v>
      </c>
    </row>
    <row r="838" spans="1:3">
      <c r="A838">
        <v>836</v>
      </c>
      <c r="B838">
        <v>2659123.431895604</v>
      </c>
      <c r="C838">
        <v>3000349.125266781</v>
      </c>
    </row>
    <row r="839" spans="1:3">
      <c r="A839">
        <v>837</v>
      </c>
      <c r="B839">
        <v>2659092.667090615</v>
      </c>
      <c r="C839">
        <v>3000349.125266781</v>
      </c>
    </row>
    <row r="840" spans="1:3">
      <c r="A840">
        <v>838</v>
      </c>
      <c r="B840">
        <v>2659017.584714973</v>
      </c>
      <c r="C840">
        <v>3000349.125266781</v>
      </c>
    </row>
    <row r="841" spans="1:3">
      <c r="A841">
        <v>839</v>
      </c>
      <c r="B841">
        <v>2659017.664340861</v>
      </c>
      <c r="C841">
        <v>3000349.125266781</v>
      </c>
    </row>
    <row r="842" spans="1:3">
      <c r="A842">
        <v>840</v>
      </c>
      <c r="B842">
        <v>2659157.189420114</v>
      </c>
      <c r="C842">
        <v>3000349.125266781</v>
      </c>
    </row>
    <row r="843" spans="1:3">
      <c r="A843">
        <v>841</v>
      </c>
      <c r="B843">
        <v>2659128.994476476</v>
      </c>
      <c r="C843">
        <v>3000349.125266781</v>
      </c>
    </row>
    <row r="844" spans="1:3">
      <c r="A844">
        <v>842</v>
      </c>
      <c r="B844">
        <v>2659121.320322422</v>
      </c>
      <c r="C844">
        <v>3000349.125266781</v>
      </c>
    </row>
    <row r="845" spans="1:3">
      <c r="A845">
        <v>843</v>
      </c>
      <c r="B845">
        <v>2659177.188556303</v>
      </c>
      <c r="C845">
        <v>3000349.125266781</v>
      </c>
    </row>
    <row r="846" spans="1:3">
      <c r="A846">
        <v>844</v>
      </c>
      <c r="B846">
        <v>2659115.222559588</v>
      </c>
      <c r="C846">
        <v>3000349.125266781</v>
      </c>
    </row>
    <row r="847" spans="1:3">
      <c r="A847">
        <v>845</v>
      </c>
      <c r="B847">
        <v>2659107.48075464</v>
      </c>
      <c r="C847">
        <v>3000349.125266781</v>
      </c>
    </row>
    <row r="848" spans="1:3">
      <c r="A848">
        <v>846</v>
      </c>
      <c r="B848">
        <v>2659074.153886375</v>
      </c>
      <c r="C848">
        <v>3000349.125266781</v>
      </c>
    </row>
    <row r="849" spans="1:3">
      <c r="A849">
        <v>847</v>
      </c>
      <c r="B849">
        <v>2659147.845177574</v>
      </c>
      <c r="C849">
        <v>3000349.125266781</v>
      </c>
    </row>
    <row r="850" spans="1:3">
      <c r="A850">
        <v>848</v>
      </c>
      <c r="B850">
        <v>2659247.201461153</v>
      </c>
      <c r="C850">
        <v>3000349.125266781</v>
      </c>
    </row>
    <row r="851" spans="1:3">
      <c r="A851">
        <v>849</v>
      </c>
      <c r="B851">
        <v>2659159.505801865</v>
      </c>
      <c r="C851">
        <v>3000349.125266781</v>
      </c>
    </row>
    <row r="852" spans="1:3">
      <c r="A852">
        <v>850</v>
      </c>
      <c r="B852">
        <v>2659083.807832429</v>
      </c>
      <c r="C852">
        <v>3000349.125266781</v>
      </c>
    </row>
    <row r="853" spans="1:3">
      <c r="A853">
        <v>851</v>
      </c>
      <c r="B853">
        <v>2659101.841185904</v>
      </c>
      <c r="C853">
        <v>3000349.125266781</v>
      </c>
    </row>
    <row r="854" spans="1:3">
      <c r="A854">
        <v>852</v>
      </c>
      <c r="B854">
        <v>2658866.63831955</v>
      </c>
      <c r="C854">
        <v>3000349.125266781</v>
      </c>
    </row>
    <row r="855" spans="1:3">
      <c r="A855">
        <v>853</v>
      </c>
      <c r="B855">
        <v>2659129.405225516</v>
      </c>
      <c r="C855">
        <v>3000349.125266781</v>
      </c>
    </row>
    <row r="856" spans="1:3">
      <c r="A856">
        <v>854</v>
      </c>
      <c r="B856">
        <v>2659209.953640026</v>
      </c>
      <c r="C856">
        <v>3000349.125266781</v>
      </c>
    </row>
    <row r="857" spans="1:3">
      <c r="A857">
        <v>855</v>
      </c>
      <c r="B857">
        <v>2659115.166613248</v>
      </c>
      <c r="C857">
        <v>3000349.125266781</v>
      </c>
    </row>
    <row r="858" spans="1:3">
      <c r="A858">
        <v>856</v>
      </c>
      <c r="B858">
        <v>2658884.825487304</v>
      </c>
      <c r="C858">
        <v>3000349.125266781</v>
      </c>
    </row>
    <row r="859" spans="1:3">
      <c r="A859">
        <v>857</v>
      </c>
      <c r="B859">
        <v>2658715.091539572</v>
      </c>
      <c r="C859">
        <v>3000349.125266781</v>
      </c>
    </row>
    <row r="860" spans="1:3">
      <c r="A860">
        <v>858</v>
      </c>
      <c r="B860">
        <v>2658842.440475278</v>
      </c>
      <c r="C860">
        <v>3000349.125266781</v>
      </c>
    </row>
    <row r="861" spans="1:3">
      <c r="A861">
        <v>859</v>
      </c>
      <c r="B861">
        <v>2658998.326442213</v>
      </c>
      <c r="C861">
        <v>3000349.125266781</v>
      </c>
    </row>
    <row r="862" spans="1:3">
      <c r="A862">
        <v>860</v>
      </c>
      <c r="B862">
        <v>2659089.051512037</v>
      </c>
      <c r="C862">
        <v>3000349.125266781</v>
      </c>
    </row>
    <row r="863" spans="1:3">
      <c r="A863">
        <v>861</v>
      </c>
      <c r="B863">
        <v>2659005.471511468</v>
      </c>
      <c r="C863">
        <v>3000349.125266781</v>
      </c>
    </row>
    <row r="864" spans="1:3">
      <c r="A864">
        <v>862</v>
      </c>
      <c r="B864">
        <v>2659102.636315433</v>
      </c>
      <c r="C864">
        <v>3000349.125266781</v>
      </c>
    </row>
    <row r="865" spans="1:3">
      <c r="A865">
        <v>863</v>
      </c>
      <c r="B865">
        <v>2659013.419272598</v>
      </c>
      <c r="C865">
        <v>3000349.125266781</v>
      </c>
    </row>
    <row r="866" spans="1:3">
      <c r="A866">
        <v>864</v>
      </c>
      <c r="B866">
        <v>2658969.749569358</v>
      </c>
      <c r="C866">
        <v>3000349.125266781</v>
      </c>
    </row>
    <row r="867" spans="1:3">
      <c r="A867">
        <v>865</v>
      </c>
      <c r="B867">
        <v>2658996.322467502</v>
      </c>
      <c r="C867">
        <v>3000349.125266781</v>
      </c>
    </row>
    <row r="868" spans="1:3">
      <c r="A868">
        <v>866</v>
      </c>
      <c r="B868">
        <v>2658899.817843852</v>
      </c>
      <c r="C868">
        <v>3000349.125266781</v>
      </c>
    </row>
    <row r="869" spans="1:3">
      <c r="A869">
        <v>867</v>
      </c>
      <c r="B869">
        <v>2658987.387018803</v>
      </c>
      <c r="C869">
        <v>3000349.125266781</v>
      </c>
    </row>
    <row r="870" spans="1:3">
      <c r="A870">
        <v>868</v>
      </c>
      <c r="B870">
        <v>2659029.503941124</v>
      </c>
      <c r="C870">
        <v>3000349.125266781</v>
      </c>
    </row>
    <row r="871" spans="1:3">
      <c r="A871">
        <v>869</v>
      </c>
      <c r="B871">
        <v>2659036.042717253</v>
      </c>
      <c r="C871">
        <v>3000349.125266781</v>
      </c>
    </row>
    <row r="872" spans="1:3">
      <c r="A872">
        <v>870</v>
      </c>
      <c r="B872">
        <v>2659086.15975672</v>
      </c>
      <c r="C872">
        <v>3000349.125266781</v>
      </c>
    </row>
    <row r="873" spans="1:3">
      <c r="A873">
        <v>871</v>
      </c>
      <c r="B873">
        <v>2658961.551533299</v>
      </c>
      <c r="C873">
        <v>3000349.125266781</v>
      </c>
    </row>
    <row r="874" spans="1:3">
      <c r="A874">
        <v>872</v>
      </c>
      <c r="B874">
        <v>2658930.751165685</v>
      </c>
      <c r="C874">
        <v>3000349.125266781</v>
      </c>
    </row>
    <row r="875" spans="1:3">
      <c r="A875">
        <v>873</v>
      </c>
      <c r="B875">
        <v>2659001.121343356</v>
      </c>
      <c r="C875">
        <v>3000349.125266781</v>
      </c>
    </row>
    <row r="876" spans="1:3">
      <c r="A876">
        <v>874</v>
      </c>
      <c r="B876">
        <v>2658892.018530583</v>
      </c>
      <c r="C876">
        <v>3000349.125266781</v>
      </c>
    </row>
    <row r="877" spans="1:3">
      <c r="A877">
        <v>875</v>
      </c>
      <c r="B877">
        <v>2658891.46098277</v>
      </c>
      <c r="C877">
        <v>3000349.125266781</v>
      </c>
    </row>
    <row r="878" spans="1:3">
      <c r="A878">
        <v>876</v>
      </c>
      <c r="B878">
        <v>2658854.030884194</v>
      </c>
      <c r="C878">
        <v>3000349.125266781</v>
      </c>
    </row>
    <row r="879" spans="1:3">
      <c r="A879">
        <v>877</v>
      </c>
      <c r="B879">
        <v>2658881.404670638</v>
      </c>
      <c r="C879">
        <v>3000349.125266781</v>
      </c>
    </row>
    <row r="880" spans="1:3">
      <c r="A880">
        <v>878</v>
      </c>
      <c r="B880">
        <v>2658898.67791598</v>
      </c>
      <c r="C880">
        <v>3000349.125266781</v>
      </c>
    </row>
    <row r="881" spans="1:3">
      <c r="A881">
        <v>879</v>
      </c>
      <c r="B881">
        <v>2658875.133010953</v>
      </c>
      <c r="C881">
        <v>3000349.125266781</v>
      </c>
    </row>
    <row r="882" spans="1:3">
      <c r="A882">
        <v>880</v>
      </c>
      <c r="B882">
        <v>2658851.007829778</v>
      </c>
      <c r="C882">
        <v>3000349.125266781</v>
      </c>
    </row>
    <row r="883" spans="1:3">
      <c r="A883">
        <v>881</v>
      </c>
      <c r="B883">
        <v>2658815.978952561</v>
      </c>
      <c r="C883">
        <v>3000349.125266781</v>
      </c>
    </row>
    <row r="884" spans="1:3">
      <c r="A884">
        <v>882</v>
      </c>
      <c r="B884">
        <v>2658817.070081444</v>
      </c>
      <c r="C884">
        <v>3000349.125266781</v>
      </c>
    </row>
    <row r="885" spans="1:3">
      <c r="A885">
        <v>883</v>
      </c>
      <c r="B885">
        <v>2658800.121932598</v>
      </c>
      <c r="C885">
        <v>3000349.125266781</v>
      </c>
    </row>
    <row r="886" spans="1:3">
      <c r="A886">
        <v>884</v>
      </c>
      <c r="B886">
        <v>2658777.238923541</v>
      </c>
      <c r="C886">
        <v>3000349.125266781</v>
      </c>
    </row>
    <row r="887" spans="1:3">
      <c r="A887">
        <v>885</v>
      </c>
      <c r="B887">
        <v>2658770.802301106</v>
      </c>
      <c r="C887">
        <v>3000349.125266781</v>
      </c>
    </row>
    <row r="888" spans="1:3">
      <c r="A888">
        <v>886</v>
      </c>
      <c r="B888">
        <v>2658762.242636238</v>
      </c>
      <c r="C888">
        <v>3000349.125266781</v>
      </c>
    </row>
    <row r="889" spans="1:3">
      <c r="A889">
        <v>887</v>
      </c>
      <c r="B889">
        <v>2658858.213882366</v>
      </c>
      <c r="C889">
        <v>3000349.125266781</v>
      </c>
    </row>
    <row r="890" spans="1:3">
      <c r="A890">
        <v>888</v>
      </c>
      <c r="B890">
        <v>2658886.088113649</v>
      </c>
      <c r="C890">
        <v>3000349.125266781</v>
      </c>
    </row>
    <row r="891" spans="1:3">
      <c r="A891">
        <v>889</v>
      </c>
      <c r="B891">
        <v>2658844.403354993</v>
      </c>
      <c r="C891">
        <v>3000349.125266781</v>
      </c>
    </row>
    <row r="892" spans="1:3">
      <c r="A892">
        <v>890</v>
      </c>
      <c r="B892">
        <v>2658795.457840281</v>
      </c>
      <c r="C892">
        <v>3000349.125266781</v>
      </c>
    </row>
    <row r="893" spans="1:3">
      <c r="A893">
        <v>891</v>
      </c>
      <c r="B893">
        <v>2658761.905412271</v>
      </c>
      <c r="C893">
        <v>3000349.125266781</v>
      </c>
    </row>
    <row r="894" spans="1:3">
      <c r="A894">
        <v>892</v>
      </c>
      <c r="B894">
        <v>2658726.197725934</v>
      </c>
      <c r="C894">
        <v>3000349.125266781</v>
      </c>
    </row>
    <row r="895" spans="1:3">
      <c r="A895">
        <v>893</v>
      </c>
      <c r="B895">
        <v>2658698.648502869</v>
      </c>
      <c r="C895">
        <v>3000349.125266781</v>
      </c>
    </row>
    <row r="896" spans="1:3">
      <c r="A896">
        <v>894</v>
      </c>
      <c r="B896">
        <v>2658688.814731608</v>
      </c>
      <c r="C896">
        <v>3000349.125266781</v>
      </c>
    </row>
    <row r="897" spans="1:3">
      <c r="A897">
        <v>895</v>
      </c>
      <c r="B897">
        <v>2658701.506014968</v>
      </c>
      <c r="C897">
        <v>3000349.125266781</v>
      </c>
    </row>
    <row r="898" spans="1:3">
      <c r="A898">
        <v>896</v>
      </c>
      <c r="B898">
        <v>2658694.532378792</v>
      </c>
      <c r="C898">
        <v>3000349.125266781</v>
      </c>
    </row>
    <row r="899" spans="1:3">
      <c r="A899">
        <v>897</v>
      </c>
      <c r="B899">
        <v>2658696.502111227</v>
      </c>
      <c r="C899">
        <v>3000349.125266781</v>
      </c>
    </row>
    <row r="900" spans="1:3">
      <c r="A900">
        <v>898</v>
      </c>
      <c r="B900">
        <v>2658747.068310317</v>
      </c>
      <c r="C900">
        <v>3000349.125266781</v>
      </c>
    </row>
    <row r="901" spans="1:3">
      <c r="A901">
        <v>899</v>
      </c>
      <c r="B901">
        <v>2658692.087463746</v>
      </c>
      <c r="C901">
        <v>3000349.125266781</v>
      </c>
    </row>
    <row r="902" spans="1:3">
      <c r="A902">
        <v>900</v>
      </c>
      <c r="B902">
        <v>2658685.432732617</v>
      </c>
      <c r="C902">
        <v>3000349.125266781</v>
      </c>
    </row>
    <row r="903" spans="1:3">
      <c r="A903">
        <v>901</v>
      </c>
      <c r="B903">
        <v>2658639.297366871</v>
      </c>
      <c r="C903">
        <v>3000349.125266781</v>
      </c>
    </row>
    <row r="904" spans="1:3">
      <c r="A904">
        <v>902</v>
      </c>
      <c r="B904">
        <v>2658641.054704366</v>
      </c>
      <c r="C904">
        <v>3000349.125266781</v>
      </c>
    </row>
    <row r="905" spans="1:3">
      <c r="A905">
        <v>903</v>
      </c>
      <c r="B905">
        <v>2658653.156392161</v>
      </c>
      <c r="C905">
        <v>3000349.125266781</v>
      </c>
    </row>
    <row r="906" spans="1:3">
      <c r="A906">
        <v>904</v>
      </c>
      <c r="B906">
        <v>2658636.87986011</v>
      </c>
      <c r="C906">
        <v>3000349.125266781</v>
      </c>
    </row>
    <row r="907" spans="1:3">
      <c r="A907">
        <v>905</v>
      </c>
      <c r="B907">
        <v>2658639.240921611</v>
      </c>
      <c r="C907">
        <v>3000349.125266781</v>
      </c>
    </row>
    <row r="908" spans="1:3">
      <c r="A908">
        <v>906</v>
      </c>
      <c r="B908">
        <v>2658513.48747311</v>
      </c>
      <c r="C908">
        <v>3000349.125266781</v>
      </c>
    </row>
    <row r="909" spans="1:3">
      <c r="A909">
        <v>907</v>
      </c>
      <c r="B909">
        <v>2658595.759999171</v>
      </c>
      <c r="C909">
        <v>3000349.125266781</v>
      </c>
    </row>
    <row r="910" spans="1:3">
      <c r="A910">
        <v>908</v>
      </c>
      <c r="B910">
        <v>2658691.602345605</v>
      </c>
      <c r="C910">
        <v>3000349.125266781</v>
      </c>
    </row>
    <row r="911" spans="1:3">
      <c r="A911">
        <v>909</v>
      </c>
      <c r="B911">
        <v>2658621.901791282</v>
      </c>
      <c r="C911">
        <v>3000349.125266781</v>
      </c>
    </row>
    <row r="912" spans="1:3">
      <c r="A912">
        <v>910</v>
      </c>
      <c r="B912">
        <v>2658581.969685123</v>
      </c>
      <c r="C912">
        <v>3000349.125266781</v>
      </c>
    </row>
    <row r="913" spans="1:3">
      <c r="A913">
        <v>911</v>
      </c>
      <c r="B913">
        <v>2658710.355009144</v>
      </c>
      <c r="C913">
        <v>3000349.125266781</v>
      </c>
    </row>
    <row r="914" spans="1:3">
      <c r="A914">
        <v>912</v>
      </c>
      <c r="B914">
        <v>2658714.980080549</v>
      </c>
      <c r="C914">
        <v>3000349.125266781</v>
      </c>
    </row>
    <row r="915" spans="1:3">
      <c r="A915">
        <v>913</v>
      </c>
      <c r="B915">
        <v>2658722.187849101</v>
      </c>
      <c r="C915">
        <v>3000349.125266781</v>
      </c>
    </row>
    <row r="916" spans="1:3">
      <c r="A916">
        <v>914</v>
      </c>
      <c r="B916">
        <v>2658704.388919434</v>
      </c>
      <c r="C916">
        <v>3000349.125266781</v>
      </c>
    </row>
    <row r="917" spans="1:3">
      <c r="A917">
        <v>915</v>
      </c>
      <c r="B917">
        <v>2658754.31841593</v>
      </c>
      <c r="C917">
        <v>3000349.125266781</v>
      </c>
    </row>
    <row r="918" spans="1:3">
      <c r="A918">
        <v>916</v>
      </c>
      <c r="B918">
        <v>2658747.641698057</v>
      </c>
      <c r="C918">
        <v>3000349.125266781</v>
      </c>
    </row>
    <row r="919" spans="1:3">
      <c r="A919">
        <v>917</v>
      </c>
      <c r="B919">
        <v>2658744.327718542</v>
      </c>
      <c r="C919">
        <v>3000349.125266781</v>
      </c>
    </row>
    <row r="920" spans="1:3">
      <c r="A920">
        <v>918</v>
      </c>
      <c r="B920">
        <v>2658750.556269953</v>
      </c>
      <c r="C920">
        <v>3000349.125266781</v>
      </c>
    </row>
    <row r="921" spans="1:3">
      <c r="A921">
        <v>919</v>
      </c>
      <c r="B921">
        <v>2658806.871791094</v>
      </c>
      <c r="C921">
        <v>3000349.125266781</v>
      </c>
    </row>
    <row r="922" spans="1:3">
      <c r="A922">
        <v>920</v>
      </c>
      <c r="B922">
        <v>2658739.248615594</v>
      </c>
      <c r="C922">
        <v>3000349.125266781</v>
      </c>
    </row>
    <row r="923" spans="1:3">
      <c r="A923">
        <v>921</v>
      </c>
      <c r="B923">
        <v>2658618.703620526</v>
      </c>
      <c r="C923">
        <v>3000349.125266781</v>
      </c>
    </row>
    <row r="924" spans="1:3">
      <c r="A924">
        <v>922</v>
      </c>
      <c r="B924">
        <v>2658632.953701731</v>
      </c>
      <c r="C924">
        <v>3000349.125266781</v>
      </c>
    </row>
    <row r="925" spans="1:3">
      <c r="A925">
        <v>923</v>
      </c>
      <c r="B925">
        <v>2658581.613444116</v>
      </c>
      <c r="C925">
        <v>3000349.125266781</v>
      </c>
    </row>
    <row r="926" spans="1:3">
      <c r="A926">
        <v>924</v>
      </c>
      <c r="B926">
        <v>2658490.80762617</v>
      </c>
      <c r="C926">
        <v>3000349.125266781</v>
      </c>
    </row>
    <row r="927" spans="1:3">
      <c r="A927">
        <v>925</v>
      </c>
      <c r="B927">
        <v>2658506.043325745</v>
      </c>
      <c r="C927">
        <v>3000349.125266781</v>
      </c>
    </row>
    <row r="928" spans="1:3">
      <c r="A928">
        <v>926</v>
      </c>
      <c r="B928">
        <v>2658487.320479029</v>
      </c>
      <c r="C928">
        <v>3000349.125266781</v>
      </c>
    </row>
    <row r="929" spans="1:3">
      <c r="A929">
        <v>927</v>
      </c>
      <c r="B929">
        <v>2658528.973430722</v>
      </c>
      <c r="C929">
        <v>3000349.125266781</v>
      </c>
    </row>
    <row r="930" spans="1:3">
      <c r="A930">
        <v>928</v>
      </c>
      <c r="B930">
        <v>2658428.45653419</v>
      </c>
      <c r="C930">
        <v>3000349.125266781</v>
      </c>
    </row>
    <row r="931" spans="1:3">
      <c r="A931">
        <v>929</v>
      </c>
      <c r="B931">
        <v>2658414.803919272</v>
      </c>
      <c r="C931">
        <v>3000349.125266781</v>
      </c>
    </row>
    <row r="932" spans="1:3">
      <c r="A932">
        <v>930</v>
      </c>
      <c r="B932">
        <v>2658413.976297056</v>
      </c>
      <c r="C932">
        <v>3000349.125266781</v>
      </c>
    </row>
    <row r="933" spans="1:3">
      <c r="A933">
        <v>931</v>
      </c>
      <c r="B933">
        <v>2658342.493534042</v>
      </c>
      <c r="C933">
        <v>3000349.125266781</v>
      </c>
    </row>
    <row r="934" spans="1:3">
      <c r="A934">
        <v>932</v>
      </c>
      <c r="B934">
        <v>2658429.673738826</v>
      </c>
      <c r="C934">
        <v>3000349.125266781</v>
      </c>
    </row>
    <row r="935" spans="1:3">
      <c r="A935">
        <v>933</v>
      </c>
      <c r="B935">
        <v>2658373.174597818</v>
      </c>
      <c r="C935">
        <v>3000349.125266781</v>
      </c>
    </row>
    <row r="936" spans="1:3">
      <c r="A936">
        <v>934</v>
      </c>
      <c r="B936">
        <v>2658419.346583298</v>
      </c>
      <c r="C936">
        <v>3000349.125266781</v>
      </c>
    </row>
    <row r="937" spans="1:3">
      <c r="A937">
        <v>935</v>
      </c>
      <c r="B937">
        <v>2658415.023084508</v>
      </c>
      <c r="C937">
        <v>3000349.125266781</v>
      </c>
    </row>
    <row r="938" spans="1:3">
      <c r="A938">
        <v>936</v>
      </c>
      <c r="B938">
        <v>2658380.221278061</v>
      </c>
      <c r="C938">
        <v>3000349.125266781</v>
      </c>
    </row>
    <row r="939" spans="1:3">
      <c r="A939">
        <v>937</v>
      </c>
      <c r="B939">
        <v>2658385.596577146</v>
      </c>
      <c r="C939">
        <v>3000349.125266781</v>
      </c>
    </row>
    <row r="940" spans="1:3">
      <c r="A940">
        <v>938</v>
      </c>
      <c r="B940">
        <v>2658500.521675881</v>
      </c>
      <c r="C940">
        <v>3000349.125266781</v>
      </c>
    </row>
    <row r="941" spans="1:3">
      <c r="A941">
        <v>939</v>
      </c>
      <c r="B941">
        <v>2658422.357000136</v>
      </c>
      <c r="C941">
        <v>3000349.125266781</v>
      </c>
    </row>
    <row r="942" spans="1:3">
      <c r="A942">
        <v>940</v>
      </c>
      <c r="B942">
        <v>2658440.177547124</v>
      </c>
      <c r="C942">
        <v>3000349.125266781</v>
      </c>
    </row>
    <row r="943" spans="1:3">
      <c r="A943">
        <v>941</v>
      </c>
      <c r="B943">
        <v>2658390.878589247</v>
      </c>
      <c r="C943">
        <v>3000349.125266781</v>
      </c>
    </row>
    <row r="944" spans="1:3">
      <c r="A944">
        <v>942</v>
      </c>
      <c r="B944">
        <v>2658421.007876703</v>
      </c>
      <c r="C944">
        <v>3000349.125266781</v>
      </c>
    </row>
    <row r="945" spans="1:3">
      <c r="A945">
        <v>943</v>
      </c>
      <c r="B945">
        <v>2658454.731165635</v>
      </c>
      <c r="C945">
        <v>3000349.125266781</v>
      </c>
    </row>
    <row r="946" spans="1:3">
      <c r="A946">
        <v>944</v>
      </c>
      <c r="B946">
        <v>2658400.816726674</v>
      </c>
      <c r="C946">
        <v>3000349.125266781</v>
      </c>
    </row>
    <row r="947" spans="1:3">
      <c r="A947">
        <v>945</v>
      </c>
      <c r="B947">
        <v>2658406.215711232</v>
      </c>
      <c r="C947">
        <v>3000349.125266781</v>
      </c>
    </row>
    <row r="948" spans="1:3">
      <c r="A948">
        <v>946</v>
      </c>
      <c r="B948">
        <v>2658316.847654607</v>
      </c>
      <c r="C948">
        <v>3000349.125266781</v>
      </c>
    </row>
    <row r="949" spans="1:3">
      <c r="A949">
        <v>947</v>
      </c>
      <c r="B949">
        <v>2658378.92251453</v>
      </c>
      <c r="C949">
        <v>3000349.125266781</v>
      </c>
    </row>
    <row r="950" spans="1:3">
      <c r="A950">
        <v>948</v>
      </c>
      <c r="B950">
        <v>2658343.006120145</v>
      </c>
      <c r="C950">
        <v>3000349.125266781</v>
      </c>
    </row>
    <row r="951" spans="1:3">
      <c r="A951">
        <v>949</v>
      </c>
      <c r="B951">
        <v>2658339.243318872</v>
      </c>
      <c r="C951">
        <v>3000349.125266781</v>
      </c>
    </row>
    <row r="952" spans="1:3">
      <c r="A952">
        <v>950</v>
      </c>
      <c r="B952">
        <v>2658319.977223611</v>
      </c>
      <c r="C952">
        <v>3000349.125266781</v>
      </c>
    </row>
    <row r="953" spans="1:3">
      <c r="A953">
        <v>951</v>
      </c>
      <c r="B953">
        <v>2658302.878803901</v>
      </c>
      <c r="C953">
        <v>3000349.125266781</v>
      </c>
    </row>
    <row r="954" spans="1:3">
      <c r="A954">
        <v>952</v>
      </c>
      <c r="B954">
        <v>2658307.528885264</v>
      </c>
      <c r="C954">
        <v>3000349.125266781</v>
      </c>
    </row>
    <row r="955" spans="1:3">
      <c r="A955">
        <v>953</v>
      </c>
      <c r="B955">
        <v>2658337.936190941</v>
      </c>
      <c r="C955">
        <v>3000349.125266781</v>
      </c>
    </row>
    <row r="956" spans="1:3">
      <c r="A956">
        <v>954</v>
      </c>
      <c r="B956">
        <v>2658233.052857005</v>
      </c>
      <c r="C956">
        <v>3000349.125266781</v>
      </c>
    </row>
    <row r="957" spans="1:3">
      <c r="A957">
        <v>955</v>
      </c>
      <c r="B957">
        <v>2658218.222576444</v>
      </c>
      <c r="C957">
        <v>3000349.125266781</v>
      </c>
    </row>
    <row r="958" spans="1:3">
      <c r="A958">
        <v>956</v>
      </c>
      <c r="B958">
        <v>2658204.217997271</v>
      </c>
      <c r="C958">
        <v>3000349.125266781</v>
      </c>
    </row>
    <row r="959" spans="1:3">
      <c r="A959">
        <v>957</v>
      </c>
      <c r="B959">
        <v>2658150.94524328</v>
      </c>
      <c r="C959">
        <v>3000349.125266781</v>
      </c>
    </row>
    <row r="960" spans="1:3">
      <c r="A960">
        <v>958</v>
      </c>
      <c r="B960">
        <v>2658130.632800535</v>
      </c>
      <c r="C960">
        <v>3000349.125266781</v>
      </c>
    </row>
    <row r="961" spans="1:3">
      <c r="A961">
        <v>959</v>
      </c>
      <c r="B961">
        <v>2658153.483682153</v>
      </c>
      <c r="C961">
        <v>3000349.125266781</v>
      </c>
    </row>
    <row r="962" spans="1:3">
      <c r="A962">
        <v>960</v>
      </c>
      <c r="B962">
        <v>2658219.201405111</v>
      </c>
      <c r="C962">
        <v>3000349.125266781</v>
      </c>
    </row>
    <row r="963" spans="1:3">
      <c r="A963">
        <v>961</v>
      </c>
      <c r="B963">
        <v>2658267.947993577</v>
      </c>
      <c r="C963">
        <v>3000349.125266781</v>
      </c>
    </row>
    <row r="964" spans="1:3">
      <c r="A964">
        <v>962</v>
      </c>
      <c r="B964">
        <v>2658234.672993088</v>
      </c>
      <c r="C964">
        <v>3000349.125266781</v>
      </c>
    </row>
    <row r="965" spans="1:3">
      <c r="A965">
        <v>963</v>
      </c>
      <c r="B965">
        <v>2658302.35511839</v>
      </c>
      <c r="C965">
        <v>3000349.125266781</v>
      </c>
    </row>
    <row r="966" spans="1:3">
      <c r="A966">
        <v>964</v>
      </c>
      <c r="B966">
        <v>2658176.896443288</v>
      </c>
      <c r="C966">
        <v>3000349.125266781</v>
      </c>
    </row>
    <row r="967" spans="1:3">
      <c r="A967">
        <v>965</v>
      </c>
      <c r="B967">
        <v>2658236.054594612</v>
      </c>
      <c r="C967">
        <v>3000349.125266781</v>
      </c>
    </row>
    <row r="968" spans="1:3">
      <c r="A968">
        <v>966</v>
      </c>
      <c r="B968">
        <v>2658225.503523339</v>
      </c>
      <c r="C968">
        <v>3000349.125266781</v>
      </c>
    </row>
    <row r="969" spans="1:3">
      <c r="A969">
        <v>967</v>
      </c>
      <c r="B969">
        <v>2658138.057349078</v>
      </c>
      <c r="C969">
        <v>3000349.125266781</v>
      </c>
    </row>
    <row r="970" spans="1:3">
      <c r="A970">
        <v>968</v>
      </c>
      <c r="B970">
        <v>2658104.681104156</v>
      </c>
      <c r="C970">
        <v>3000349.125266781</v>
      </c>
    </row>
    <row r="971" spans="1:3">
      <c r="A971">
        <v>969</v>
      </c>
      <c r="B971">
        <v>2658076.576906858</v>
      </c>
      <c r="C971">
        <v>3000349.125266781</v>
      </c>
    </row>
    <row r="972" spans="1:3">
      <c r="A972">
        <v>970</v>
      </c>
      <c r="B972">
        <v>2658074.491574826</v>
      </c>
      <c r="C972">
        <v>3000349.125266781</v>
      </c>
    </row>
    <row r="973" spans="1:3">
      <c r="A973">
        <v>971</v>
      </c>
      <c r="B973">
        <v>2658096.117614953</v>
      </c>
      <c r="C973">
        <v>3000349.125266781</v>
      </c>
    </row>
    <row r="974" spans="1:3">
      <c r="A974">
        <v>972</v>
      </c>
      <c r="B974">
        <v>2658054.964169824</v>
      </c>
      <c r="C974">
        <v>3000349.125266781</v>
      </c>
    </row>
    <row r="975" spans="1:3">
      <c r="A975">
        <v>973</v>
      </c>
      <c r="B975">
        <v>2658090.395830794</v>
      </c>
      <c r="C975">
        <v>3000349.125266781</v>
      </c>
    </row>
    <row r="976" spans="1:3">
      <c r="A976">
        <v>974</v>
      </c>
      <c r="B976">
        <v>2658152.590433061</v>
      </c>
      <c r="C976">
        <v>3000349.125266781</v>
      </c>
    </row>
    <row r="977" spans="1:3">
      <c r="A977">
        <v>975</v>
      </c>
      <c r="B977">
        <v>2658065.545190836</v>
      </c>
      <c r="C977">
        <v>3000349.125266781</v>
      </c>
    </row>
    <row r="978" spans="1:3">
      <c r="A978">
        <v>976</v>
      </c>
      <c r="B978">
        <v>2658059.299348044</v>
      </c>
      <c r="C978">
        <v>3000349.125266781</v>
      </c>
    </row>
    <row r="979" spans="1:3">
      <c r="A979">
        <v>977</v>
      </c>
      <c r="B979">
        <v>2658111.053692559</v>
      </c>
      <c r="C979">
        <v>3000349.125266781</v>
      </c>
    </row>
    <row r="980" spans="1:3">
      <c r="A980">
        <v>978</v>
      </c>
      <c r="B980">
        <v>2658110.425639656</v>
      </c>
      <c r="C980">
        <v>3000349.125266781</v>
      </c>
    </row>
    <row r="981" spans="1:3">
      <c r="A981">
        <v>979</v>
      </c>
      <c r="B981">
        <v>2658120.771005668</v>
      </c>
      <c r="C981">
        <v>3000349.125266781</v>
      </c>
    </row>
    <row r="982" spans="1:3">
      <c r="A982">
        <v>980</v>
      </c>
      <c r="B982">
        <v>2658148.284878463</v>
      </c>
      <c r="C982">
        <v>3000349.125266781</v>
      </c>
    </row>
    <row r="983" spans="1:3">
      <c r="A983">
        <v>981</v>
      </c>
      <c r="B983">
        <v>2657975.719678056</v>
      </c>
      <c r="C983">
        <v>3000349.125266781</v>
      </c>
    </row>
    <row r="984" spans="1:3">
      <c r="A984">
        <v>982</v>
      </c>
      <c r="B984">
        <v>2658163.215116359</v>
      </c>
      <c r="C984">
        <v>3000349.125266781</v>
      </c>
    </row>
    <row r="985" spans="1:3">
      <c r="A985">
        <v>983</v>
      </c>
      <c r="B985">
        <v>2658092.726778543</v>
      </c>
      <c r="C985">
        <v>3000349.125266781</v>
      </c>
    </row>
    <row r="986" spans="1:3">
      <c r="A986">
        <v>984</v>
      </c>
      <c r="B986">
        <v>2658129.775610759</v>
      </c>
      <c r="C986">
        <v>3000349.125266781</v>
      </c>
    </row>
    <row r="987" spans="1:3">
      <c r="A987">
        <v>985</v>
      </c>
      <c r="B987">
        <v>2658200.823450168</v>
      </c>
      <c r="C987">
        <v>3000349.125266781</v>
      </c>
    </row>
    <row r="988" spans="1:3">
      <c r="A988">
        <v>986</v>
      </c>
      <c r="B988">
        <v>2658103.161464441</v>
      </c>
      <c r="C988">
        <v>3000349.125266781</v>
      </c>
    </row>
    <row r="989" spans="1:3">
      <c r="A989">
        <v>987</v>
      </c>
      <c r="B989">
        <v>2658114.576852082</v>
      </c>
      <c r="C989">
        <v>3000349.125266781</v>
      </c>
    </row>
    <row r="990" spans="1:3">
      <c r="A990">
        <v>988</v>
      </c>
      <c r="B990">
        <v>2658072.489766577</v>
      </c>
      <c r="C990">
        <v>3000349.125266781</v>
      </c>
    </row>
    <row r="991" spans="1:3">
      <c r="A991">
        <v>989</v>
      </c>
      <c r="B991">
        <v>2658091.49809406</v>
      </c>
      <c r="C991">
        <v>3000349.125266781</v>
      </c>
    </row>
    <row r="992" spans="1:3">
      <c r="A992">
        <v>990</v>
      </c>
      <c r="B992">
        <v>2658066.391322261</v>
      </c>
      <c r="C992">
        <v>3000349.125266781</v>
      </c>
    </row>
    <row r="993" spans="1:3">
      <c r="A993">
        <v>991</v>
      </c>
      <c r="B993">
        <v>2658045.384721003</v>
      </c>
      <c r="C993">
        <v>3000349.125266781</v>
      </c>
    </row>
    <row r="994" spans="1:3">
      <c r="A994">
        <v>992</v>
      </c>
      <c r="B994">
        <v>2658080.346886314</v>
      </c>
      <c r="C994">
        <v>3000349.125266781</v>
      </c>
    </row>
    <row r="995" spans="1:3">
      <c r="A995">
        <v>993</v>
      </c>
      <c r="B995">
        <v>2657894.021796668</v>
      </c>
      <c r="C995">
        <v>3000349.125266781</v>
      </c>
    </row>
    <row r="996" spans="1:3">
      <c r="A996">
        <v>994</v>
      </c>
      <c r="B996">
        <v>2658093.562487971</v>
      </c>
      <c r="C996">
        <v>3000349.125266781</v>
      </c>
    </row>
    <row r="997" spans="1:3">
      <c r="A997">
        <v>995</v>
      </c>
      <c r="B997">
        <v>2658052.741805491</v>
      </c>
      <c r="C997">
        <v>3000349.125266781</v>
      </c>
    </row>
    <row r="998" spans="1:3">
      <c r="A998">
        <v>996</v>
      </c>
      <c r="B998">
        <v>2658105.560548492</v>
      </c>
      <c r="C998">
        <v>3000349.125266781</v>
      </c>
    </row>
    <row r="999" spans="1:3">
      <c r="A999">
        <v>997</v>
      </c>
      <c r="B999">
        <v>2658060.643606998</v>
      </c>
      <c r="C999">
        <v>3000349.125266781</v>
      </c>
    </row>
    <row r="1000" spans="1:3">
      <c r="A1000">
        <v>998</v>
      </c>
      <c r="B1000">
        <v>2658084.833908205</v>
      </c>
      <c r="C1000">
        <v>3000349.125266781</v>
      </c>
    </row>
    <row r="1001" spans="1:3">
      <c r="A1001">
        <v>999</v>
      </c>
      <c r="B1001">
        <v>2658073.251983102</v>
      </c>
      <c r="C1001">
        <v>3000349.125266781</v>
      </c>
    </row>
    <row r="1002" spans="1:3">
      <c r="A1002">
        <v>1000</v>
      </c>
      <c r="B1002">
        <v>2658066.708811416</v>
      </c>
      <c r="C1002">
        <v>3000349.125266781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4413.534552530999</v>
      </c>
      <c r="C2">
        <v>4413.534552530999</v>
      </c>
      <c r="D2">
        <v>702.5452317896179</v>
      </c>
      <c r="E2">
        <v>271.5194473894406</v>
      </c>
    </row>
    <row r="3" spans="1:5">
      <c r="A3">
        <v>1</v>
      </c>
      <c r="B3">
        <v>4413.534552530999</v>
      </c>
      <c r="C3">
        <v>4413.534552530999</v>
      </c>
      <c r="D3">
        <v>3146.220258294583</v>
      </c>
      <c r="E3">
        <v>2715.194473894403</v>
      </c>
    </row>
    <row r="4" spans="1:5">
      <c r="A4">
        <v>2</v>
      </c>
      <c r="B4">
        <v>4413.534552530999</v>
      </c>
      <c r="C4">
        <v>4413.534552530999</v>
      </c>
      <c r="D4">
        <v>3040.924384781038</v>
      </c>
      <c r="E4">
        <v>2609.898600380857</v>
      </c>
    </row>
    <row r="5" spans="1:5">
      <c r="A5">
        <v>3</v>
      </c>
      <c r="B5">
        <v>4413.534552530999</v>
      </c>
      <c r="C5">
        <v>4413.534552530999</v>
      </c>
      <c r="D5">
        <v>2921.607739745828</v>
      </c>
      <c r="E5">
        <v>2490.581955345647</v>
      </c>
    </row>
    <row r="6" spans="1:5">
      <c r="A6">
        <v>4</v>
      </c>
      <c r="B6">
        <v>4413.534552530999</v>
      </c>
      <c r="C6">
        <v>4413.534552530999</v>
      </c>
      <c r="D6">
        <v>2862.711164760148</v>
      </c>
      <c r="E6">
        <v>2431.685380359967</v>
      </c>
    </row>
    <row r="7" spans="1:5">
      <c r="A7">
        <v>5</v>
      </c>
      <c r="B7">
        <v>4413.534552530999</v>
      </c>
      <c r="C7">
        <v>4413.534552530999</v>
      </c>
      <c r="D7">
        <v>2763.028046412723</v>
      </c>
      <c r="E7">
        <v>2332.002262012543</v>
      </c>
    </row>
    <row r="8" spans="1:5">
      <c r="A8">
        <v>6</v>
      </c>
      <c r="B8">
        <v>4413.534552530999</v>
      </c>
      <c r="C8">
        <v>4413.534552530999</v>
      </c>
      <c r="D8">
        <v>2708.410357041815</v>
      </c>
      <c r="E8">
        <v>2277.384572641634</v>
      </c>
    </row>
    <row r="9" spans="1:5">
      <c r="A9">
        <v>7</v>
      </c>
      <c r="B9">
        <v>4413.534552530999</v>
      </c>
      <c r="C9">
        <v>4413.534552530999</v>
      </c>
      <c r="D9">
        <v>2608.955348308946</v>
      </c>
      <c r="E9">
        <v>2177.929563908766</v>
      </c>
    </row>
    <row r="10" spans="1:5">
      <c r="A10">
        <v>8</v>
      </c>
      <c r="B10">
        <v>4413.534552530999</v>
      </c>
      <c r="C10">
        <v>4413.534552530999</v>
      </c>
      <c r="D10">
        <v>2554.629354563529</v>
      </c>
      <c r="E10">
        <v>2123.60357016335</v>
      </c>
    </row>
    <row r="11" spans="1:5">
      <c r="A11">
        <v>9</v>
      </c>
      <c r="B11">
        <v>4413.534552530999</v>
      </c>
      <c r="C11">
        <v>4413.534552530999</v>
      </c>
      <c r="D11">
        <v>2453.218229505619</v>
      </c>
      <c r="E11">
        <v>2022.19244510544</v>
      </c>
    </row>
    <row r="12" spans="1:5">
      <c r="A12">
        <v>10</v>
      </c>
      <c r="B12">
        <v>4413.534552530999</v>
      </c>
      <c r="C12">
        <v>4413.534552530999</v>
      </c>
      <c r="D12">
        <v>2398.277031743042</v>
      </c>
      <c r="E12">
        <v>1967.251247342862</v>
      </c>
    </row>
    <row r="13" spans="1:5">
      <c r="A13">
        <v>11</v>
      </c>
      <c r="B13">
        <v>4413.534552530999</v>
      </c>
      <c r="C13">
        <v>4413.534552530999</v>
      </c>
      <c r="D13">
        <v>2294.638867755674</v>
      </c>
      <c r="E13">
        <v>1863.613083355497</v>
      </c>
    </row>
    <row r="14" spans="1:5">
      <c r="A14">
        <v>12</v>
      </c>
      <c r="B14">
        <v>4413.534552530999</v>
      </c>
      <c r="C14">
        <v>4413.534552530999</v>
      </c>
      <c r="D14">
        <v>2238.815605643422</v>
      </c>
      <c r="E14">
        <v>1807.789821243245</v>
      </c>
    </row>
    <row r="15" spans="1:5">
      <c r="A15">
        <v>13</v>
      </c>
      <c r="B15">
        <v>4413.534552530999</v>
      </c>
      <c r="C15">
        <v>4413.534552530999</v>
      </c>
      <c r="D15">
        <v>2133.049586864041</v>
      </c>
      <c r="E15">
        <v>1702.023802463864</v>
      </c>
    </row>
    <row r="16" spans="1:5">
      <c r="A16">
        <v>14</v>
      </c>
      <c r="B16">
        <v>4413.534552530999</v>
      </c>
      <c r="C16">
        <v>4413.534552530999</v>
      </c>
      <c r="D16">
        <v>2076.245467903516</v>
      </c>
      <c r="E16">
        <v>1645.21968350334</v>
      </c>
    </row>
    <row r="17" spans="1:5">
      <c r="A17">
        <v>15</v>
      </c>
      <c r="B17">
        <v>4413.534552530999</v>
      </c>
      <c r="C17">
        <v>4413.534552530999</v>
      </c>
      <c r="D17">
        <v>1968.507410710973</v>
      </c>
      <c r="E17">
        <v>1537.481626310796</v>
      </c>
    </row>
    <row r="18" spans="1:5">
      <c r="A18">
        <v>16</v>
      </c>
      <c r="B18">
        <v>4413.534552530999</v>
      </c>
      <c r="C18">
        <v>4413.534552530999</v>
      </c>
      <c r="D18">
        <v>1906.459915388289</v>
      </c>
      <c r="E18">
        <v>1475.434130988113</v>
      </c>
    </row>
    <row r="19" spans="1:5">
      <c r="A19">
        <v>17</v>
      </c>
      <c r="B19">
        <v>4413.534552530999</v>
      </c>
      <c r="C19">
        <v>4413.534552530999</v>
      </c>
      <c r="D19">
        <v>1788.623021347379</v>
      </c>
      <c r="E19">
        <v>1357.597236947202</v>
      </c>
    </row>
    <row r="20" spans="1:5">
      <c r="A20">
        <v>18</v>
      </c>
      <c r="B20">
        <v>4413.534552530999</v>
      </c>
      <c r="C20">
        <v>4413.534552530999</v>
      </c>
      <c r="D20">
        <v>1634.321951064187</v>
      </c>
      <c r="E20">
        <v>1203.296166664009</v>
      </c>
    </row>
    <row r="21" spans="1:5">
      <c r="A21">
        <v>19</v>
      </c>
      <c r="B21">
        <v>4413.534552530999</v>
      </c>
      <c r="C21">
        <v>4413.534552530999</v>
      </c>
      <c r="D21">
        <v>1606.372522310389</v>
      </c>
      <c r="E21">
        <v>1175.346737910212</v>
      </c>
    </row>
    <row r="22" spans="1:5">
      <c r="A22">
        <v>20</v>
      </c>
      <c r="B22">
        <v>4413.534552530999</v>
      </c>
      <c r="C22">
        <v>4413.534552530999</v>
      </c>
      <c r="D22">
        <v>1606.982123930655</v>
      </c>
      <c r="E22">
        <v>1175.956339530478</v>
      </c>
    </row>
    <row r="23" spans="1:5">
      <c r="A23">
        <v>21</v>
      </c>
      <c r="B23">
        <v>4413.534552530999</v>
      </c>
      <c r="C23">
        <v>4413.534552530999</v>
      </c>
      <c r="D23">
        <v>1565.64469388866</v>
      </c>
      <c r="E23">
        <v>1134.618909488483</v>
      </c>
    </row>
    <row r="24" spans="1:5">
      <c r="A24">
        <v>22</v>
      </c>
      <c r="B24">
        <v>4413.534552530999</v>
      </c>
      <c r="C24">
        <v>4413.534552530999</v>
      </c>
      <c r="D24">
        <v>1564.427743266178</v>
      </c>
      <c r="E24">
        <v>1133.401958866001</v>
      </c>
    </row>
    <row r="25" spans="1:5">
      <c r="A25">
        <v>23</v>
      </c>
      <c r="B25">
        <v>4413.534552530999</v>
      </c>
      <c r="C25">
        <v>4413.534552530999</v>
      </c>
      <c r="D25">
        <v>1525.768406919423</v>
      </c>
      <c r="E25">
        <v>1094.742622519247</v>
      </c>
    </row>
    <row r="26" spans="1:5">
      <c r="A26">
        <v>24</v>
      </c>
      <c r="B26">
        <v>4413.534552530999</v>
      </c>
      <c r="C26">
        <v>4413.534552530999</v>
      </c>
      <c r="D26">
        <v>1524.044349885238</v>
      </c>
      <c r="E26">
        <v>1093.018565485062</v>
      </c>
    </row>
    <row r="27" spans="1:5">
      <c r="A27">
        <v>25</v>
      </c>
      <c r="B27">
        <v>4413.534552530999</v>
      </c>
      <c r="C27">
        <v>4413.534552530999</v>
      </c>
      <c r="D27">
        <v>1483.497498520107</v>
      </c>
      <c r="E27">
        <v>1052.471714119931</v>
      </c>
    </row>
    <row r="28" spans="1:5">
      <c r="A28">
        <v>26</v>
      </c>
      <c r="B28">
        <v>4413.534552530999</v>
      </c>
      <c r="C28">
        <v>4413.534552530999</v>
      </c>
      <c r="D28">
        <v>1481.478679221904</v>
      </c>
      <c r="E28">
        <v>1050.452894821728</v>
      </c>
    </row>
    <row r="29" spans="1:5">
      <c r="A29">
        <v>27</v>
      </c>
      <c r="B29">
        <v>4413.534552530999</v>
      </c>
      <c r="C29">
        <v>4413.534552530999</v>
      </c>
      <c r="D29">
        <v>1438.384931262867</v>
      </c>
      <c r="E29">
        <v>1007.359146862688</v>
      </c>
    </row>
    <row r="30" spans="1:5">
      <c r="A30">
        <v>28</v>
      </c>
      <c r="B30">
        <v>4413.534552530999</v>
      </c>
      <c r="C30">
        <v>4413.534552530999</v>
      </c>
      <c r="D30">
        <v>1393.998762129065</v>
      </c>
      <c r="E30">
        <v>962.9729777288879</v>
      </c>
    </row>
    <row r="31" spans="1:5">
      <c r="A31">
        <v>29</v>
      </c>
      <c r="B31">
        <v>4413.534552530999</v>
      </c>
      <c r="C31">
        <v>4413.534552530999</v>
      </c>
      <c r="D31">
        <v>1383.710631498754</v>
      </c>
      <c r="E31">
        <v>952.6848470985758</v>
      </c>
    </row>
    <row r="32" spans="1:5">
      <c r="A32">
        <v>30</v>
      </c>
      <c r="B32">
        <v>4413.534552530999</v>
      </c>
      <c r="C32">
        <v>4413.534552530999</v>
      </c>
      <c r="D32">
        <v>1381.37050690054</v>
      </c>
      <c r="E32">
        <v>950.3447225003617</v>
      </c>
    </row>
    <row r="33" spans="1:5">
      <c r="A33">
        <v>31</v>
      </c>
      <c r="B33">
        <v>4413.534552530999</v>
      </c>
      <c r="C33">
        <v>4413.534552530999</v>
      </c>
      <c r="D33">
        <v>1333.740196008878</v>
      </c>
      <c r="E33">
        <v>902.7144116087019</v>
      </c>
    </row>
    <row r="34" spans="1:5">
      <c r="A34">
        <v>32</v>
      </c>
      <c r="B34">
        <v>4413.534552530999</v>
      </c>
      <c r="C34">
        <v>4413.534552530999</v>
      </c>
      <c r="D34">
        <v>1286.326965416589</v>
      </c>
      <c r="E34">
        <v>855.3011810164124</v>
      </c>
    </row>
    <row r="35" spans="1:5">
      <c r="A35">
        <v>33</v>
      </c>
      <c r="B35">
        <v>4413.534552530999</v>
      </c>
      <c r="C35">
        <v>4413.534552530999</v>
      </c>
      <c r="D35">
        <v>1273.841711625313</v>
      </c>
      <c r="E35">
        <v>842.8159272251353</v>
      </c>
    </row>
    <row r="36" spans="1:5">
      <c r="A36">
        <v>34</v>
      </c>
      <c r="B36">
        <v>4413.534552530999</v>
      </c>
      <c r="C36">
        <v>4413.534552530999</v>
      </c>
      <c r="D36">
        <v>1259.523193484886</v>
      </c>
      <c r="E36">
        <v>828.4974090847082</v>
      </c>
    </row>
    <row r="37" spans="1:5">
      <c r="A37">
        <v>35</v>
      </c>
      <c r="B37">
        <v>4413.534552530999</v>
      </c>
      <c r="C37">
        <v>4413.534552530999</v>
      </c>
      <c r="D37">
        <v>1199.79463338895</v>
      </c>
      <c r="E37">
        <v>768.7688489887729</v>
      </c>
    </row>
    <row r="38" spans="1:5">
      <c r="A38">
        <v>36</v>
      </c>
      <c r="B38">
        <v>4413.534552530999</v>
      </c>
      <c r="C38">
        <v>4413.534552530999</v>
      </c>
      <c r="D38">
        <v>1181.869053292018</v>
      </c>
      <c r="E38">
        <v>750.8432688918397</v>
      </c>
    </row>
    <row r="39" spans="1:5">
      <c r="A39">
        <v>37</v>
      </c>
      <c r="B39">
        <v>4413.534552530999</v>
      </c>
      <c r="C39">
        <v>4413.534552530999</v>
      </c>
      <c r="D39">
        <v>1166.713644625432</v>
      </c>
      <c r="E39">
        <v>735.6878602252547</v>
      </c>
    </row>
    <row r="40" spans="1:5">
      <c r="A40">
        <v>38</v>
      </c>
      <c r="B40">
        <v>4413.534552530999</v>
      </c>
      <c r="C40">
        <v>4413.534552530999</v>
      </c>
      <c r="D40">
        <v>1171.086245442173</v>
      </c>
      <c r="E40">
        <v>740.0604610419942</v>
      </c>
    </row>
    <row r="41" spans="1:5">
      <c r="A41">
        <v>39</v>
      </c>
      <c r="B41">
        <v>4413.534552530999</v>
      </c>
      <c r="C41">
        <v>4413.534552530999</v>
      </c>
      <c r="D41">
        <v>1152.079706118805</v>
      </c>
      <c r="E41">
        <v>721.0539217186274</v>
      </c>
    </row>
    <row r="42" spans="1:5">
      <c r="A42">
        <v>40</v>
      </c>
      <c r="B42">
        <v>4413.534552530999</v>
      </c>
      <c r="C42">
        <v>4413.534552530999</v>
      </c>
      <c r="D42">
        <v>1151.832222098069</v>
      </c>
      <c r="E42">
        <v>720.8064376978916</v>
      </c>
    </row>
    <row r="43" spans="1:5">
      <c r="A43">
        <v>41</v>
      </c>
      <c r="B43">
        <v>4413.534552530999</v>
      </c>
      <c r="C43">
        <v>4413.534552530999</v>
      </c>
      <c r="D43">
        <v>1137.225818025415</v>
      </c>
      <c r="E43">
        <v>706.2000336252378</v>
      </c>
    </row>
    <row r="44" spans="1:5">
      <c r="A44">
        <v>42</v>
      </c>
      <c r="B44">
        <v>4413.534552530999</v>
      </c>
      <c r="C44">
        <v>4413.534552530999</v>
      </c>
      <c r="D44">
        <v>1137.51316649881</v>
      </c>
      <c r="E44">
        <v>706.487382098633</v>
      </c>
    </row>
    <row r="45" spans="1:5">
      <c r="A45">
        <v>43</v>
      </c>
      <c r="B45">
        <v>4413.534552530999</v>
      </c>
      <c r="C45">
        <v>4413.534552530999</v>
      </c>
      <c r="D45">
        <v>1116.334051633547</v>
      </c>
      <c r="E45">
        <v>685.3082672333701</v>
      </c>
    </row>
    <row r="46" spans="1:5">
      <c r="A46">
        <v>44</v>
      </c>
      <c r="B46">
        <v>4413.534552530999</v>
      </c>
      <c r="C46">
        <v>4413.534552530999</v>
      </c>
      <c r="D46">
        <v>1105.285679798784</v>
      </c>
      <c r="E46">
        <v>674.2598953986063</v>
      </c>
    </row>
    <row r="47" spans="1:5">
      <c r="A47">
        <v>45</v>
      </c>
      <c r="B47">
        <v>4413.534552530999</v>
      </c>
      <c r="C47">
        <v>4413.534552530999</v>
      </c>
      <c r="D47">
        <v>1105.942008089616</v>
      </c>
      <c r="E47">
        <v>674.9162236894376</v>
      </c>
    </row>
    <row r="48" spans="1:5">
      <c r="A48">
        <v>46</v>
      </c>
      <c r="B48">
        <v>4413.534552530999</v>
      </c>
      <c r="C48">
        <v>4413.534552530999</v>
      </c>
      <c r="D48">
        <v>1073.281698904362</v>
      </c>
      <c r="E48">
        <v>642.2559145041845</v>
      </c>
    </row>
    <row r="49" spans="1:5">
      <c r="A49">
        <v>47</v>
      </c>
      <c r="B49">
        <v>4413.534552530999</v>
      </c>
      <c r="C49">
        <v>4413.534552530999</v>
      </c>
      <c r="D49">
        <v>1060.341514234681</v>
      </c>
      <c r="E49">
        <v>629.3157298345043</v>
      </c>
    </row>
    <row r="50" spans="1:5">
      <c r="A50">
        <v>48</v>
      </c>
      <c r="B50">
        <v>4413.534552530999</v>
      </c>
      <c r="C50">
        <v>4413.534552530999</v>
      </c>
      <c r="D50">
        <v>1059.351093912861</v>
      </c>
      <c r="E50">
        <v>628.3253095126832</v>
      </c>
    </row>
    <row r="51" spans="1:5">
      <c r="A51">
        <v>49</v>
      </c>
      <c r="B51">
        <v>4413.534552530999</v>
      </c>
      <c r="C51">
        <v>4413.534552530999</v>
      </c>
      <c r="D51">
        <v>1033.601721654337</v>
      </c>
      <c r="E51">
        <v>602.5759372541587</v>
      </c>
    </row>
    <row r="52" spans="1:5">
      <c r="A52">
        <v>50</v>
      </c>
      <c r="B52">
        <v>4413.534552530999</v>
      </c>
      <c r="C52">
        <v>4413.534552530999</v>
      </c>
      <c r="D52">
        <v>1010.251153360933</v>
      </c>
      <c r="E52">
        <v>579.2253689607564</v>
      </c>
    </row>
    <row r="53" spans="1:5">
      <c r="A53">
        <v>51</v>
      </c>
      <c r="B53">
        <v>4413.534552530999</v>
      </c>
      <c r="C53">
        <v>4413.534552530999</v>
      </c>
      <c r="D53">
        <v>994.6273920280599</v>
      </c>
      <c r="E53">
        <v>563.601607627882</v>
      </c>
    </row>
    <row r="54" spans="1:5">
      <c r="A54">
        <v>52</v>
      </c>
      <c r="B54">
        <v>4413.534552530999</v>
      </c>
      <c r="C54">
        <v>4413.534552530999</v>
      </c>
      <c r="D54">
        <v>993.4466488525594</v>
      </c>
      <c r="E54">
        <v>562.4208644523819</v>
      </c>
    </row>
    <row r="55" spans="1:5">
      <c r="A55">
        <v>53</v>
      </c>
      <c r="B55">
        <v>4413.534552530999</v>
      </c>
      <c r="C55">
        <v>4413.534552530999</v>
      </c>
      <c r="D55">
        <v>966.7573983453077</v>
      </c>
      <c r="E55">
        <v>535.7316139451302</v>
      </c>
    </row>
    <row r="56" spans="1:5">
      <c r="A56">
        <v>54</v>
      </c>
      <c r="B56">
        <v>4413.534552530999</v>
      </c>
      <c r="C56">
        <v>4413.534552530999</v>
      </c>
      <c r="D56">
        <v>954.6458220366862</v>
      </c>
      <c r="E56">
        <v>523.6200376365093</v>
      </c>
    </row>
    <row r="57" spans="1:5">
      <c r="A57">
        <v>55</v>
      </c>
      <c r="B57">
        <v>4413.534552530999</v>
      </c>
      <c r="C57">
        <v>4413.534552530999</v>
      </c>
      <c r="D57">
        <v>944.2489452080259</v>
      </c>
      <c r="E57">
        <v>513.2231608078484</v>
      </c>
    </row>
    <row r="58" spans="1:5">
      <c r="A58">
        <v>56</v>
      </c>
      <c r="B58">
        <v>4413.534552530999</v>
      </c>
      <c r="C58">
        <v>4413.534552530999</v>
      </c>
      <c r="D58">
        <v>937.9134637840481</v>
      </c>
      <c r="E58">
        <v>506.8876793838709</v>
      </c>
    </row>
    <row r="59" spans="1:5">
      <c r="A59">
        <v>57</v>
      </c>
      <c r="B59">
        <v>4413.534552530999</v>
      </c>
      <c r="C59">
        <v>4413.534552530999</v>
      </c>
      <c r="D59">
        <v>939.3793614974398</v>
      </c>
      <c r="E59">
        <v>508.3535770972622</v>
      </c>
    </row>
    <row r="60" spans="1:5">
      <c r="A60">
        <v>58</v>
      </c>
      <c r="B60">
        <v>4413.534552530999</v>
      </c>
      <c r="C60">
        <v>4413.534552530999</v>
      </c>
      <c r="D60">
        <v>927.5665570087517</v>
      </c>
      <c r="E60">
        <v>496.5407726085738</v>
      </c>
    </row>
    <row r="61" spans="1:5">
      <c r="A61">
        <v>59</v>
      </c>
      <c r="B61">
        <v>4413.534552530999</v>
      </c>
      <c r="C61">
        <v>4413.534552530999</v>
      </c>
      <c r="D61">
        <v>916.5598841562115</v>
      </c>
      <c r="E61">
        <v>485.5340997560339</v>
      </c>
    </row>
    <row r="62" spans="1:5">
      <c r="A62">
        <v>60</v>
      </c>
      <c r="B62">
        <v>4413.534552530999</v>
      </c>
      <c r="C62">
        <v>4413.534552530999</v>
      </c>
      <c r="D62">
        <v>913.2857608452189</v>
      </c>
      <c r="E62">
        <v>482.259976445042</v>
      </c>
    </row>
    <row r="63" spans="1:5">
      <c r="A63">
        <v>61</v>
      </c>
      <c r="B63">
        <v>4413.534552530999</v>
      </c>
      <c r="C63">
        <v>4413.534552530999</v>
      </c>
      <c r="D63">
        <v>912.4834048709426</v>
      </c>
      <c r="E63">
        <v>481.4576204707653</v>
      </c>
    </row>
    <row r="64" spans="1:5">
      <c r="A64">
        <v>62</v>
      </c>
      <c r="B64">
        <v>4413.534552530999</v>
      </c>
      <c r="C64">
        <v>4413.534552530999</v>
      </c>
      <c r="D64">
        <v>897.8409753147483</v>
      </c>
      <c r="E64">
        <v>466.8151909145705</v>
      </c>
    </row>
    <row r="65" spans="1:5">
      <c r="A65">
        <v>63</v>
      </c>
      <c r="B65">
        <v>4413.534552530999</v>
      </c>
      <c r="C65">
        <v>4413.534552530999</v>
      </c>
      <c r="D65">
        <v>892.1870696375715</v>
      </c>
      <c r="E65">
        <v>461.1612852373942</v>
      </c>
    </row>
    <row r="66" spans="1:5">
      <c r="A66">
        <v>64</v>
      </c>
      <c r="B66">
        <v>4413.534552530999</v>
      </c>
      <c r="C66">
        <v>4413.534552530999</v>
      </c>
      <c r="D66">
        <v>892.4265527408103</v>
      </c>
      <c r="E66">
        <v>461.4007683406322</v>
      </c>
    </row>
    <row r="67" spans="1:5">
      <c r="A67">
        <v>65</v>
      </c>
      <c r="B67">
        <v>4413.534552530999</v>
      </c>
      <c r="C67">
        <v>4413.534552530999</v>
      </c>
      <c r="D67">
        <v>876.2450274679095</v>
      </c>
      <c r="E67">
        <v>445.2192430677321</v>
      </c>
    </row>
    <row r="68" spans="1:5">
      <c r="A68">
        <v>66</v>
      </c>
      <c r="B68">
        <v>4413.534552530999</v>
      </c>
      <c r="C68">
        <v>4413.534552530999</v>
      </c>
      <c r="D68">
        <v>862.4491460456346</v>
      </c>
      <c r="E68">
        <v>431.4233616454576</v>
      </c>
    </row>
    <row r="69" spans="1:5">
      <c r="A69">
        <v>67</v>
      </c>
      <c r="B69">
        <v>4413.534552530999</v>
      </c>
      <c r="C69">
        <v>4413.534552530999</v>
      </c>
      <c r="D69">
        <v>851.2231552759498</v>
      </c>
      <c r="E69">
        <v>420.1973708757731</v>
      </c>
    </row>
    <row r="70" spans="1:5">
      <c r="A70">
        <v>68</v>
      </c>
      <c r="B70">
        <v>4413.534552530999</v>
      </c>
      <c r="C70">
        <v>4413.534552530999</v>
      </c>
      <c r="D70">
        <v>846.4820632029247</v>
      </c>
      <c r="E70">
        <v>415.4562788027471</v>
      </c>
    </row>
    <row r="71" spans="1:5">
      <c r="A71">
        <v>69</v>
      </c>
      <c r="B71">
        <v>4413.534552530999</v>
      </c>
      <c r="C71">
        <v>4413.534552530999</v>
      </c>
      <c r="D71">
        <v>846.4416548571456</v>
      </c>
      <c r="E71">
        <v>415.4158704569685</v>
      </c>
    </row>
    <row r="72" spans="1:5">
      <c r="A72">
        <v>70</v>
      </c>
      <c r="B72">
        <v>4413.534552530999</v>
      </c>
      <c r="C72">
        <v>4413.534552530999</v>
      </c>
      <c r="D72">
        <v>831.2647064485402</v>
      </c>
      <c r="E72">
        <v>400.2389220483626</v>
      </c>
    </row>
    <row r="73" spans="1:5">
      <c r="A73">
        <v>71</v>
      </c>
      <c r="B73">
        <v>4413.534552530999</v>
      </c>
      <c r="C73">
        <v>4413.534552530999</v>
      </c>
      <c r="D73">
        <v>825.6103894934841</v>
      </c>
      <c r="E73">
        <v>394.5846050933071</v>
      </c>
    </row>
    <row r="74" spans="1:5">
      <c r="A74">
        <v>72</v>
      </c>
      <c r="B74">
        <v>4413.534552530999</v>
      </c>
      <c r="C74">
        <v>4413.534552530999</v>
      </c>
      <c r="D74">
        <v>817.9599419691253</v>
      </c>
      <c r="E74">
        <v>386.9341575689479</v>
      </c>
    </row>
    <row r="75" spans="1:5">
      <c r="A75">
        <v>73</v>
      </c>
      <c r="B75">
        <v>4413.534552530999</v>
      </c>
      <c r="C75">
        <v>4413.534552530999</v>
      </c>
      <c r="D75">
        <v>809.8939548135618</v>
      </c>
      <c r="E75">
        <v>378.8681704133841</v>
      </c>
    </row>
    <row r="76" spans="1:5">
      <c r="A76">
        <v>74</v>
      </c>
      <c r="B76">
        <v>4413.534552530999</v>
      </c>
      <c r="C76">
        <v>4413.534552530999</v>
      </c>
      <c r="D76">
        <v>804.836968746682</v>
      </c>
      <c r="E76">
        <v>373.8111843465049</v>
      </c>
    </row>
    <row r="77" spans="1:5">
      <c r="A77">
        <v>75</v>
      </c>
      <c r="B77">
        <v>4413.534552530999</v>
      </c>
      <c r="C77">
        <v>4413.534552530999</v>
      </c>
      <c r="D77">
        <v>804.8723226087968</v>
      </c>
      <c r="E77">
        <v>373.8465382086201</v>
      </c>
    </row>
    <row r="78" spans="1:5">
      <c r="A78">
        <v>76</v>
      </c>
      <c r="B78">
        <v>4413.534552530999</v>
      </c>
      <c r="C78">
        <v>4413.534552530999</v>
      </c>
      <c r="D78">
        <v>797.8407289437728</v>
      </c>
      <c r="E78">
        <v>366.814944543595</v>
      </c>
    </row>
    <row r="79" spans="1:5">
      <c r="A79">
        <v>77</v>
      </c>
      <c r="B79">
        <v>4413.534552530999</v>
      </c>
      <c r="C79">
        <v>4413.534552530999</v>
      </c>
      <c r="D79">
        <v>790.8047901319034</v>
      </c>
      <c r="E79">
        <v>359.7790057317262</v>
      </c>
    </row>
    <row r="80" spans="1:5">
      <c r="A80">
        <v>78</v>
      </c>
      <c r="B80">
        <v>4413.534552530999</v>
      </c>
      <c r="C80">
        <v>4413.534552530999</v>
      </c>
      <c r="D80">
        <v>788.3400348759944</v>
      </c>
      <c r="E80">
        <v>357.3142504758166</v>
      </c>
    </row>
    <row r="81" spans="1:5">
      <c r="A81">
        <v>79</v>
      </c>
      <c r="B81">
        <v>4413.534552530999</v>
      </c>
      <c r="C81">
        <v>4413.534552530999</v>
      </c>
      <c r="D81">
        <v>788.5504722275417</v>
      </c>
      <c r="E81">
        <v>357.5246878273638</v>
      </c>
    </row>
    <row r="82" spans="1:5">
      <c r="A82">
        <v>80</v>
      </c>
      <c r="B82">
        <v>4413.534552530999</v>
      </c>
      <c r="C82">
        <v>4413.534552530999</v>
      </c>
      <c r="D82">
        <v>780.2180069941788</v>
      </c>
      <c r="E82">
        <v>349.1922225940014</v>
      </c>
    </row>
    <row r="83" spans="1:5">
      <c r="A83">
        <v>81</v>
      </c>
      <c r="B83">
        <v>4413.534552530999</v>
      </c>
      <c r="C83">
        <v>4413.534552530999</v>
      </c>
      <c r="D83">
        <v>774.8198074389677</v>
      </c>
      <c r="E83">
        <v>343.7940230387911</v>
      </c>
    </row>
    <row r="84" spans="1:5">
      <c r="A84">
        <v>82</v>
      </c>
      <c r="B84">
        <v>4413.534552530999</v>
      </c>
      <c r="C84">
        <v>4413.534552530999</v>
      </c>
      <c r="D84">
        <v>766.0483354510275</v>
      </c>
      <c r="E84">
        <v>335.0225510508493</v>
      </c>
    </row>
    <row r="85" spans="1:5">
      <c r="A85">
        <v>83</v>
      </c>
      <c r="B85">
        <v>4413.534552530999</v>
      </c>
      <c r="C85">
        <v>4413.534552530999</v>
      </c>
      <c r="D85">
        <v>758.5193522718716</v>
      </c>
      <c r="E85">
        <v>327.4935678716946</v>
      </c>
    </row>
    <row r="86" spans="1:5">
      <c r="A86">
        <v>84</v>
      </c>
      <c r="B86">
        <v>4413.534552530999</v>
      </c>
      <c r="C86">
        <v>4413.534552530999</v>
      </c>
      <c r="D86">
        <v>752.766331498791</v>
      </c>
      <c r="E86">
        <v>321.7405470986134</v>
      </c>
    </row>
    <row r="87" spans="1:5">
      <c r="A87">
        <v>85</v>
      </c>
      <c r="B87">
        <v>4413.534552530999</v>
      </c>
      <c r="C87">
        <v>4413.534552530999</v>
      </c>
      <c r="D87">
        <v>749.4025715691732</v>
      </c>
      <c r="E87">
        <v>318.3767871689961</v>
      </c>
    </row>
    <row r="88" spans="1:5">
      <c r="A88">
        <v>86</v>
      </c>
      <c r="B88">
        <v>4413.534552530999</v>
      </c>
      <c r="C88">
        <v>4413.534552530999</v>
      </c>
      <c r="D88">
        <v>749.2294792747709</v>
      </c>
      <c r="E88">
        <v>318.2036948745937</v>
      </c>
    </row>
    <row r="89" spans="1:5">
      <c r="A89">
        <v>87</v>
      </c>
      <c r="B89">
        <v>4413.534552530999</v>
      </c>
      <c r="C89">
        <v>4413.534552530999</v>
      </c>
      <c r="D89">
        <v>740.9182191491558</v>
      </c>
      <c r="E89">
        <v>309.8924347489781</v>
      </c>
    </row>
    <row r="90" spans="1:5">
      <c r="A90">
        <v>88</v>
      </c>
      <c r="B90">
        <v>4413.534552530999</v>
      </c>
      <c r="C90">
        <v>4413.534552530999</v>
      </c>
      <c r="D90">
        <v>739.2825372987896</v>
      </c>
      <c r="E90">
        <v>308.2567528986123</v>
      </c>
    </row>
    <row r="91" spans="1:5">
      <c r="A91">
        <v>89</v>
      </c>
      <c r="B91">
        <v>4413.534552530999</v>
      </c>
      <c r="C91">
        <v>4413.534552530999</v>
      </c>
      <c r="D91">
        <v>739.5531345925521</v>
      </c>
      <c r="E91">
        <v>308.5273501923755</v>
      </c>
    </row>
    <row r="92" spans="1:5">
      <c r="A92">
        <v>90</v>
      </c>
      <c r="B92">
        <v>4413.534552530999</v>
      </c>
      <c r="C92">
        <v>4413.534552530999</v>
      </c>
      <c r="D92">
        <v>732.8156587031605</v>
      </c>
      <c r="E92">
        <v>301.7898743029829</v>
      </c>
    </row>
    <row r="93" spans="1:5">
      <c r="A93">
        <v>91</v>
      </c>
      <c r="B93">
        <v>4413.534552530999</v>
      </c>
      <c r="C93">
        <v>4413.534552530999</v>
      </c>
      <c r="D93">
        <v>727.0718897284526</v>
      </c>
      <c r="E93">
        <v>296.0461053282743</v>
      </c>
    </row>
    <row r="94" spans="1:5">
      <c r="A94">
        <v>92</v>
      </c>
      <c r="B94">
        <v>4413.534552530999</v>
      </c>
      <c r="C94">
        <v>4413.534552530999</v>
      </c>
      <c r="D94">
        <v>723.2660259952664</v>
      </c>
      <c r="E94">
        <v>292.2402415950895</v>
      </c>
    </row>
    <row r="95" spans="1:5">
      <c r="A95">
        <v>93</v>
      </c>
      <c r="B95">
        <v>4413.534552530999</v>
      </c>
      <c r="C95">
        <v>4413.534552530999</v>
      </c>
      <c r="D95">
        <v>718.2451152520106</v>
      </c>
      <c r="E95">
        <v>287.2193308518326</v>
      </c>
    </row>
    <row r="96" spans="1:5">
      <c r="A96">
        <v>94</v>
      </c>
      <c r="B96">
        <v>4413.534552530999</v>
      </c>
      <c r="C96">
        <v>4413.534552530999</v>
      </c>
      <c r="D96">
        <v>712.964956384253</v>
      </c>
      <c r="E96">
        <v>281.9391719840755</v>
      </c>
    </row>
    <row r="97" spans="1:5">
      <c r="A97">
        <v>95</v>
      </c>
      <c r="B97">
        <v>4413.534552530999</v>
      </c>
      <c r="C97">
        <v>4413.534552530999</v>
      </c>
      <c r="D97">
        <v>710.3026429565135</v>
      </c>
      <c r="E97">
        <v>279.2768585563364</v>
      </c>
    </row>
    <row r="98" spans="1:5">
      <c r="A98">
        <v>96</v>
      </c>
      <c r="B98">
        <v>4413.534552530999</v>
      </c>
      <c r="C98">
        <v>4413.534552530999</v>
      </c>
      <c r="D98">
        <v>710.2642125695395</v>
      </c>
      <c r="E98">
        <v>279.2384281693621</v>
      </c>
    </row>
    <row r="99" spans="1:5">
      <c r="A99">
        <v>97</v>
      </c>
      <c r="B99">
        <v>4413.534552530999</v>
      </c>
      <c r="C99">
        <v>4413.534552530999</v>
      </c>
      <c r="D99">
        <v>704.7167219667318</v>
      </c>
      <c r="E99">
        <v>273.6909375665537</v>
      </c>
    </row>
    <row r="100" spans="1:5">
      <c r="A100">
        <v>98</v>
      </c>
      <c r="B100">
        <v>4413.534552530999</v>
      </c>
      <c r="C100">
        <v>4413.534552530999</v>
      </c>
      <c r="D100">
        <v>700.8695760783449</v>
      </c>
      <c r="E100">
        <v>269.8437916781676</v>
      </c>
    </row>
    <row r="101" spans="1:5">
      <c r="A101">
        <v>99</v>
      </c>
      <c r="B101">
        <v>4413.534552530999</v>
      </c>
      <c r="C101">
        <v>4413.534552530999</v>
      </c>
      <c r="D101">
        <v>695.5879442545777</v>
      </c>
      <c r="E101">
        <v>264.5621598543999</v>
      </c>
    </row>
    <row r="102" spans="1:5">
      <c r="A102">
        <v>100</v>
      </c>
      <c r="B102">
        <v>4413.534552530999</v>
      </c>
      <c r="C102">
        <v>4413.534552530999</v>
      </c>
      <c r="D102">
        <v>691.0824410775521</v>
      </c>
      <c r="E102">
        <v>260.0566566773746</v>
      </c>
    </row>
    <row r="103" spans="1:5">
      <c r="A103">
        <v>101</v>
      </c>
      <c r="B103">
        <v>4413.534552530999</v>
      </c>
      <c r="C103">
        <v>4413.534552530999</v>
      </c>
      <c r="D103">
        <v>687.8064988070882</v>
      </c>
      <c r="E103">
        <v>256.7807144069109</v>
      </c>
    </row>
    <row r="104" spans="1:5">
      <c r="A104">
        <v>102</v>
      </c>
      <c r="B104">
        <v>4413.534552530999</v>
      </c>
      <c r="C104">
        <v>4413.534552530999</v>
      </c>
      <c r="D104">
        <v>686.6404719889525</v>
      </c>
      <c r="E104">
        <v>255.6146875887749</v>
      </c>
    </row>
    <row r="105" spans="1:5">
      <c r="A105">
        <v>103</v>
      </c>
      <c r="B105">
        <v>4413.534552530999</v>
      </c>
      <c r="C105">
        <v>4413.534552530999</v>
      </c>
      <c r="D105">
        <v>686.6413054969443</v>
      </c>
      <c r="E105">
        <v>255.6155210967671</v>
      </c>
    </row>
    <row r="106" spans="1:5">
      <c r="A106">
        <v>104</v>
      </c>
      <c r="B106">
        <v>4413.534552530999</v>
      </c>
      <c r="C106">
        <v>4413.534552530999</v>
      </c>
      <c r="D106">
        <v>681.2227807699462</v>
      </c>
      <c r="E106">
        <v>250.1969963697692</v>
      </c>
    </row>
    <row r="107" spans="1:5">
      <c r="A107">
        <v>105</v>
      </c>
      <c r="B107">
        <v>4413.534552530999</v>
      </c>
      <c r="C107">
        <v>4413.534552530999</v>
      </c>
      <c r="D107">
        <v>679.3182547108174</v>
      </c>
      <c r="E107">
        <v>248.2924703106399</v>
      </c>
    </row>
    <row r="108" spans="1:5">
      <c r="A108">
        <v>106</v>
      </c>
      <c r="B108">
        <v>4413.534552530999</v>
      </c>
      <c r="C108">
        <v>4413.534552530999</v>
      </c>
      <c r="D108">
        <v>679.3242842927011</v>
      </c>
      <c r="E108">
        <v>248.2984998925231</v>
      </c>
    </row>
    <row r="109" spans="1:5">
      <c r="A109">
        <v>107</v>
      </c>
      <c r="B109">
        <v>4413.534552530999</v>
      </c>
      <c r="C109">
        <v>4413.534552530999</v>
      </c>
      <c r="D109">
        <v>675.0752846855047</v>
      </c>
      <c r="E109">
        <v>244.0495002853266</v>
      </c>
    </row>
    <row r="110" spans="1:5">
      <c r="A110">
        <v>108</v>
      </c>
      <c r="B110">
        <v>4413.534552530999</v>
      </c>
      <c r="C110">
        <v>4413.534552530999</v>
      </c>
      <c r="D110">
        <v>670.910460651215</v>
      </c>
      <c r="E110">
        <v>239.884676251037</v>
      </c>
    </row>
    <row r="111" spans="1:5">
      <c r="A111">
        <v>109</v>
      </c>
      <c r="B111">
        <v>4413.534552530999</v>
      </c>
      <c r="C111">
        <v>4413.534552530999</v>
      </c>
      <c r="D111">
        <v>667.9562739586989</v>
      </c>
      <c r="E111">
        <v>236.9304895585217</v>
      </c>
    </row>
    <row r="112" spans="1:5">
      <c r="A112">
        <v>110</v>
      </c>
      <c r="B112">
        <v>4413.534552530999</v>
      </c>
      <c r="C112">
        <v>4413.534552530999</v>
      </c>
      <c r="D112">
        <v>664.5070803560069</v>
      </c>
      <c r="E112">
        <v>233.4812959558293</v>
      </c>
    </row>
    <row r="113" spans="1:5">
      <c r="A113">
        <v>111</v>
      </c>
      <c r="B113">
        <v>4413.534552530999</v>
      </c>
      <c r="C113">
        <v>4413.534552530999</v>
      </c>
      <c r="D113">
        <v>660.8408817111158</v>
      </c>
      <c r="E113">
        <v>229.8150973109379</v>
      </c>
    </row>
    <row r="114" spans="1:5">
      <c r="A114">
        <v>112</v>
      </c>
      <c r="B114">
        <v>4413.534552530999</v>
      </c>
      <c r="C114">
        <v>4413.534552530999</v>
      </c>
      <c r="D114">
        <v>659.1401652790336</v>
      </c>
      <c r="E114">
        <v>228.1143808788555</v>
      </c>
    </row>
    <row r="115" spans="1:5">
      <c r="A115">
        <v>113</v>
      </c>
      <c r="B115">
        <v>4413.534552530999</v>
      </c>
      <c r="C115">
        <v>4413.534552530999</v>
      </c>
      <c r="D115">
        <v>656.7066241313303</v>
      </c>
      <c r="E115">
        <v>225.6808397311535</v>
      </c>
    </row>
    <row r="116" spans="1:5">
      <c r="A116">
        <v>114</v>
      </c>
      <c r="B116">
        <v>4413.534552530999</v>
      </c>
      <c r="C116">
        <v>4413.534552530999</v>
      </c>
      <c r="D116">
        <v>653.244030569432</v>
      </c>
      <c r="E116">
        <v>222.2182461692543</v>
      </c>
    </row>
    <row r="117" spans="1:5">
      <c r="A117">
        <v>115</v>
      </c>
      <c r="B117">
        <v>4413.534552530999</v>
      </c>
      <c r="C117">
        <v>4413.534552530999</v>
      </c>
      <c r="D117">
        <v>650.7177106381866</v>
      </c>
      <c r="E117">
        <v>219.6919262380096</v>
      </c>
    </row>
    <row r="118" spans="1:5">
      <c r="A118">
        <v>116</v>
      </c>
      <c r="B118">
        <v>4413.534552530999</v>
      </c>
      <c r="C118">
        <v>4413.534552530999</v>
      </c>
      <c r="D118">
        <v>647.1409019137762</v>
      </c>
      <c r="E118">
        <v>216.1151175135986</v>
      </c>
    </row>
    <row r="119" spans="1:5">
      <c r="A119">
        <v>117</v>
      </c>
      <c r="B119">
        <v>4413.534552530999</v>
      </c>
      <c r="C119">
        <v>4413.534552530999</v>
      </c>
      <c r="D119">
        <v>644.2336888899882</v>
      </c>
      <c r="E119">
        <v>213.2079044898116</v>
      </c>
    </row>
    <row r="120" spans="1:5">
      <c r="A120">
        <v>118</v>
      </c>
      <c r="B120">
        <v>4413.534552530999</v>
      </c>
      <c r="C120">
        <v>4413.534552530999</v>
      </c>
      <c r="D120">
        <v>642.2247716505371</v>
      </c>
      <c r="E120">
        <v>211.1989872503603</v>
      </c>
    </row>
    <row r="121" spans="1:5">
      <c r="A121">
        <v>119</v>
      </c>
      <c r="B121">
        <v>4413.534552530999</v>
      </c>
      <c r="C121">
        <v>4413.534552530999</v>
      </c>
      <c r="D121">
        <v>641.2285475840246</v>
      </c>
      <c r="E121">
        <v>210.202763183847</v>
      </c>
    </row>
    <row r="122" spans="1:5">
      <c r="A122">
        <v>120</v>
      </c>
      <c r="B122">
        <v>4413.534552530999</v>
      </c>
      <c r="C122">
        <v>4413.534552530999</v>
      </c>
      <c r="D122">
        <v>641.2065097079499</v>
      </c>
      <c r="E122">
        <v>210.1807253077725</v>
      </c>
    </row>
    <row r="123" spans="1:5">
      <c r="A123">
        <v>121</v>
      </c>
      <c r="B123">
        <v>4413.534552530999</v>
      </c>
      <c r="C123">
        <v>4413.534552530999</v>
      </c>
      <c r="D123">
        <v>637.6973245004797</v>
      </c>
      <c r="E123">
        <v>206.6715401003022</v>
      </c>
    </row>
    <row r="124" spans="1:5">
      <c r="A124">
        <v>122</v>
      </c>
      <c r="B124">
        <v>4413.534552530999</v>
      </c>
      <c r="C124">
        <v>4413.534552530999</v>
      </c>
      <c r="D124">
        <v>636.5769214798811</v>
      </c>
      <c r="E124">
        <v>205.551137079704</v>
      </c>
    </row>
    <row r="125" spans="1:5">
      <c r="A125">
        <v>123</v>
      </c>
      <c r="B125">
        <v>4413.534552530999</v>
      </c>
      <c r="C125">
        <v>4413.534552530999</v>
      </c>
      <c r="D125">
        <v>636.6136591843904</v>
      </c>
      <c r="E125">
        <v>205.5878747842127</v>
      </c>
    </row>
    <row r="126" spans="1:5">
      <c r="A126">
        <v>124</v>
      </c>
      <c r="B126">
        <v>4413.534552530999</v>
      </c>
      <c r="C126">
        <v>4413.534552530999</v>
      </c>
      <c r="D126">
        <v>633.6370508166123</v>
      </c>
      <c r="E126">
        <v>202.6112664164351</v>
      </c>
    </row>
    <row r="127" spans="1:5">
      <c r="A127">
        <v>125</v>
      </c>
      <c r="B127">
        <v>4413.534552530999</v>
      </c>
      <c r="C127">
        <v>4413.534552530999</v>
      </c>
      <c r="D127">
        <v>630.7515188959277</v>
      </c>
      <c r="E127">
        <v>199.7257344957507</v>
      </c>
    </row>
    <row r="128" spans="1:5">
      <c r="A128">
        <v>126</v>
      </c>
      <c r="B128">
        <v>4413.534552530999</v>
      </c>
      <c r="C128">
        <v>4413.534552530999</v>
      </c>
      <c r="D128">
        <v>628.6475387232092</v>
      </c>
      <c r="E128">
        <v>197.6217543230313</v>
      </c>
    </row>
    <row r="129" spans="1:5">
      <c r="A129">
        <v>127</v>
      </c>
      <c r="B129">
        <v>4413.534552530999</v>
      </c>
      <c r="C129">
        <v>4413.534552530999</v>
      </c>
      <c r="D129">
        <v>626.0361277808146</v>
      </c>
      <c r="E129">
        <v>195.0103433806371</v>
      </c>
    </row>
    <row r="130" spans="1:5">
      <c r="A130">
        <v>128</v>
      </c>
      <c r="B130">
        <v>4413.534552530999</v>
      </c>
      <c r="C130">
        <v>4413.534552530999</v>
      </c>
      <c r="D130">
        <v>623.2909040782356</v>
      </c>
      <c r="E130">
        <v>192.2651196780589</v>
      </c>
    </row>
    <row r="131" spans="1:5">
      <c r="A131">
        <v>129</v>
      </c>
      <c r="B131">
        <v>4413.534552530999</v>
      </c>
      <c r="C131">
        <v>4413.534552530999</v>
      </c>
      <c r="D131">
        <v>621.8165202198887</v>
      </c>
      <c r="E131">
        <v>190.7907358197117</v>
      </c>
    </row>
    <row r="132" spans="1:5">
      <c r="A132">
        <v>130</v>
      </c>
      <c r="B132">
        <v>4413.534552530999</v>
      </c>
      <c r="C132">
        <v>4413.534552530999</v>
      </c>
      <c r="D132">
        <v>619.9637068348967</v>
      </c>
      <c r="E132">
        <v>188.937922434719</v>
      </c>
    </row>
    <row r="133" spans="1:5">
      <c r="A133">
        <v>131</v>
      </c>
      <c r="B133">
        <v>4413.534552530999</v>
      </c>
      <c r="C133">
        <v>4413.534552530999</v>
      </c>
      <c r="D133">
        <v>617.4728469280435</v>
      </c>
      <c r="E133">
        <v>186.4470625278664</v>
      </c>
    </row>
    <row r="134" spans="1:5">
      <c r="A134">
        <v>132</v>
      </c>
      <c r="B134">
        <v>4413.534552530999</v>
      </c>
      <c r="C134">
        <v>4413.534552530999</v>
      </c>
      <c r="D134">
        <v>615.577073325413</v>
      </c>
      <c r="E134">
        <v>184.5512889252356</v>
      </c>
    </row>
    <row r="135" spans="1:5">
      <c r="A135">
        <v>133</v>
      </c>
      <c r="B135">
        <v>4413.534552530999</v>
      </c>
      <c r="C135">
        <v>4413.534552530999</v>
      </c>
      <c r="D135">
        <v>613.0631933090214</v>
      </c>
      <c r="E135">
        <v>182.0374089088432</v>
      </c>
    </row>
    <row r="136" spans="1:5">
      <c r="A136">
        <v>134</v>
      </c>
      <c r="B136">
        <v>4413.534552530999</v>
      </c>
      <c r="C136">
        <v>4413.534552530999</v>
      </c>
      <c r="D136">
        <v>611.0251043323733</v>
      </c>
      <c r="E136">
        <v>179.9993199321955</v>
      </c>
    </row>
    <row r="137" spans="1:5">
      <c r="A137">
        <v>135</v>
      </c>
      <c r="B137">
        <v>4413.534552530999</v>
      </c>
      <c r="C137">
        <v>4413.534552530999</v>
      </c>
      <c r="D137">
        <v>609.6040079905126</v>
      </c>
      <c r="E137">
        <v>178.5782235903351</v>
      </c>
    </row>
    <row r="138" spans="1:5">
      <c r="A138">
        <v>136</v>
      </c>
      <c r="B138">
        <v>4413.534552530999</v>
      </c>
      <c r="C138">
        <v>4413.534552530999</v>
      </c>
      <c r="D138">
        <v>609.0191986104126</v>
      </c>
      <c r="E138">
        <v>177.9934142102344</v>
      </c>
    </row>
    <row r="139" spans="1:5">
      <c r="A139">
        <v>137</v>
      </c>
      <c r="B139">
        <v>4413.534552530999</v>
      </c>
      <c r="C139">
        <v>4413.534552530999</v>
      </c>
      <c r="D139">
        <v>609.0275324773278</v>
      </c>
      <c r="E139">
        <v>178.0017480771499</v>
      </c>
    </row>
    <row r="140" spans="1:5">
      <c r="A140">
        <v>138</v>
      </c>
      <c r="B140">
        <v>4413.534552530999</v>
      </c>
      <c r="C140">
        <v>4413.534552530999</v>
      </c>
      <c r="D140">
        <v>606.6197676884275</v>
      </c>
      <c r="E140">
        <v>175.5939832882497</v>
      </c>
    </row>
    <row r="141" spans="1:5">
      <c r="A141">
        <v>139</v>
      </c>
      <c r="B141">
        <v>4413.534552530999</v>
      </c>
      <c r="C141">
        <v>4413.534552530999</v>
      </c>
      <c r="D141">
        <v>605.7165554574542</v>
      </c>
      <c r="E141">
        <v>174.6907710572766</v>
      </c>
    </row>
    <row r="142" spans="1:5">
      <c r="A142">
        <v>140</v>
      </c>
      <c r="B142">
        <v>4413.534552530999</v>
      </c>
      <c r="C142">
        <v>4413.534552530999</v>
      </c>
      <c r="D142">
        <v>605.7215834317957</v>
      </c>
      <c r="E142">
        <v>174.6957990316182</v>
      </c>
    </row>
    <row r="143" spans="1:5">
      <c r="A143">
        <v>141</v>
      </c>
      <c r="B143">
        <v>4413.534552530999</v>
      </c>
      <c r="C143">
        <v>4413.534552530999</v>
      </c>
      <c r="D143">
        <v>603.6462398660008</v>
      </c>
      <c r="E143">
        <v>172.6204554658235</v>
      </c>
    </row>
    <row r="144" spans="1:5">
      <c r="A144">
        <v>142</v>
      </c>
      <c r="B144">
        <v>4413.534552530999</v>
      </c>
      <c r="C144">
        <v>4413.534552530999</v>
      </c>
      <c r="D144">
        <v>601.5328905728826</v>
      </c>
      <c r="E144">
        <v>170.507106172705</v>
      </c>
    </row>
    <row r="145" spans="1:5">
      <c r="A145">
        <v>143</v>
      </c>
      <c r="B145">
        <v>4413.534552530999</v>
      </c>
      <c r="C145">
        <v>4413.534552530999</v>
      </c>
      <c r="D145">
        <v>599.9544361575485</v>
      </c>
      <c r="E145">
        <v>168.9286517573715</v>
      </c>
    </row>
    <row r="146" spans="1:5">
      <c r="A146">
        <v>144</v>
      </c>
      <c r="B146">
        <v>4413.534552530999</v>
      </c>
      <c r="C146">
        <v>4413.534552530999</v>
      </c>
      <c r="D146">
        <v>598.0715013961986</v>
      </c>
      <c r="E146">
        <v>167.0457169960211</v>
      </c>
    </row>
    <row r="147" spans="1:5">
      <c r="A147">
        <v>145</v>
      </c>
      <c r="B147">
        <v>4413.534552530999</v>
      </c>
      <c r="C147">
        <v>4413.534552530999</v>
      </c>
      <c r="D147">
        <v>596.005457019153</v>
      </c>
      <c r="E147">
        <v>164.9796726189749</v>
      </c>
    </row>
    <row r="148" spans="1:5">
      <c r="A148">
        <v>146</v>
      </c>
      <c r="B148">
        <v>4413.534552530999</v>
      </c>
      <c r="C148">
        <v>4413.534552530999</v>
      </c>
      <c r="D148">
        <v>594.9369322757904</v>
      </c>
      <c r="E148">
        <v>163.911147875613</v>
      </c>
    </row>
    <row r="149" spans="1:5">
      <c r="A149">
        <v>147</v>
      </c>
      <c r="B149">
        <v>4413.534552530999</v>
      </c>
      <c r="C149">
        <v>4413.534552530999</v>
      </c>
      <c r="D149">
        <v>593.5672581307609</v>
      </c>
      <c r="E149">
        <v>162.5414737305832</v>
      </c>
    </row>
    <row r="150" spans="1:5">
      <c r="A150">
        <v>148</v>
      </c>
      <c r="B150">
        <v>4413.534552530999</v>
      </c>
      <c r="C150">
        <v>4413.534552530999</v>
      </c>
      <c r="D150">
        <v>591.6670947032524</v>
      </c>
      <c r="E150">
        <v>160.6413103030747</v>
      </c>
    </row>
    <row r="151" spans="1:5">
      <c r="A151">
        <v>149</v>
      </c>
      <c r="B151">
        <v>4413.534552530999</v>
      </c>
      <c r="C151">
        <v>4413.534552530999</v>
      </c>
      <c r="D151">
        <v>590.2883040683881</v>
      </c>
      <c r="E151">
        <v>159.2625196682106</v>
      </c>
    </row>
    <row r="152" spans="1:5">
      <c r="A152">
        <v>150</v>
      </c>
      <c r="B152">
        <v>4413.534552530999</v>
      </c>
      <c r="C152">
        <v>4413.534552530999</v>
      </c>
      <c r="D152">
        <v>588.4665975050967</v>
      </c>
      <c r="E152">
        <v>157.4408131049192</v>
      </c>
    </row>
    <row r="153" spans="1:5">
      <c r="A153">
        <v>151</v>
      </c>
      <c r="B153">
        <v>4413.534552530999</v>
      </c>
      <c r="C153">
        <v>4413.534552530999</v>
      </c>
      <c r="D153">
        <v>586.9847924542888</v>
      </c>
      <c r="E153">
        <v>155.959008054111</v>
      </c>
    </row>
    <row r="154" spans="1:5">
      <c r="A154">
        <v>152</v>
      </c>
      <c r="B154">
        <v>4413.534552530999</v>
      </c>
      <c r="C154">
        <v>4413.534552530999</v>
      </c>
      <c r="D154">
        <v>586.0553035692038</v>
      </c>
      <c r="E154">
        <v>155.0295191690264</v>
      </c>
    </row>
    <row r="155" spans="1:5">
      <c r="A155">
        <v>153</v>
      </c>
      <c r="B155">
        <v>4413.534552530999</v>
      </c>
      <c r="C155">
        <v>4413.534552530999</v>
      </c>
      <c r="D155">
        <v>585.7860359462662</v>
      </c>
      <c r="E155">
        <v>154.7602515460891</v>
      </c>
    </row>
    <row r="156" spans="1:5">
      <c r="A156">
        <v>154</v>
      </c>
      <c r="B156">
        <v>4413.534552530999</v>
      </c>
      <c r="C156">
        <v>4413.534552530999</v>
      </c>
      <c r="D156">
        <v>585.7981748342013</v>
      </c>
      <c r="E156">
        <v>154.7723904340244</v>
      </c>
    </row>
    <row r="157" spans="1:5">
      <c r="A157">
        <v>155</v>
      </c>
      <c r="B157">
        <v>4413.534552530999</v>
      </c>
      <c r="C157">
        <v>4413.534552530999</v>
      </c>
      <c r="D157">
        <v>583.8873568331782</v>
      </c>
      <c r="E157">
        <v>152.8615724330008</v>
      </c>
    </row>
    <row r="158" spans="1:5">
      <c r="A158">
        <v>156</v>
      </c>
      <c r="B158">
        <v>4413.534552530999</v>
      </c>
      <c r="C158">
        <v>4413.534552530999</v>
      </c>
      <c r="D158">
        <v>583.3398878533693</v>
      </c>
      <c r="E158">
        <v>152.3141034531916</v>
      </c>
    </row>
    <row r="159" spans="1:5">
      <c r="A159">
        <v>157</v>
      </c>
      <c r="B159">
        <v>4413.534552530999</v>
      </c>
      <c r="C159">
        <v>4413.534552530999</v>
      </c>
      <c r="D159">
        <v>583.3575458398315</v>
      </c>
      <c r="E159">
        <v>152.3317614396536</v>
      </c>
    </row>
    <row r="160" spans="1:5">
      <c r="A160">
        <v>158</v>
      </c>
      <c r="B160">
        <v>4413.534552530999</v>
      </c>
      <c r="C160">
        <v>4413.534552530999</v>
      </c>
      <c r="D160">
        <v>581.8197239136366</v>
      </c>
      <c r="E160">
        <v>150.7939395134592</v>
      </c>
    </row>
    <row r="161" spans="1:5">
      <c r="A161">
        <v>159</v>
      </c>
      <c r="B161">
        <v>4413.534552530999</v>
      </c>
      <c r="C161">
        <v>4413.534552530999</v>
      </c>
      <c r="D161">
        <v>580.2432196088002</v>
      </c>
      <c r="E161">
        <v>149.2174352086228</v>
      </c>
    </row>
    <row r="162" spans="1:5">
      <c r="A162">
        <v>160</v>
      </c>
      <c r="B162">
        <v>4413.534552530999</v>
      </c>
      <c r="C162">
        <v>4413.534552530999</v>
      </c>
      <c r="D162">
        <v>579.0566249186985</v>
      </c>
      <c r="E162">
        <v>148.0308405185212</v>
      </c>
    </row>
    <row r="163" spans="1:5">
      <c r="A163">
        <v>161</v>
      </c>
      <c r="B163">
        <v>4413.534552530999</v>
      </c>
      <c r="C163">
        <v>4413.534552530999</v>
      </c>
      <c r="D163">
        <v>577.6230507759863</v>
      </c>
      <c r="E163">
        <v>146.597266375809</v>
      </c>
    </row>
    <row r="164" spans="1:5">
      <c r="A164">
        <v>162</v>
      </c>
      <c r="B164">
        <v>4413.534552530999</v>
      </c>
      <c r="C164">
        <v>4413.534552530999</v>
      </c>
      <c r="D164">
        <v>576.0937333614822</v>
      </c>
      <c r="E164">
        <v>145.0679489613044</v>
      </c>
    </row>
    <row r="165" spans="1:5">
      <c r="A165">
        <v>163</v>
      </c>
      <c r="B165">
        <v>4413.534552530999</v>
      </c>
      <c r="C165">
        <v>4413.534552530999</v>
      </c>
      <c r="D165">
        <v>575.2589818782267</v>
      </c>
      <c r="E165">
        <v>144.2331974780488</v>
      </c>
    </row>
    <row r="166" spans="1:5">
      <c r="A166">
        <v>164</v>
      </c>
      <c r="B166">
        <v>4413.534552530999</v>
      </c>
      <c r="C166">
        <v>4413.534552530999</v>
      </c>
      <c r="D166">
        <v>574.1951992223647</v>
      </c>
      <c r="E166">
        <v>143.1694148221875</v>
      </c>
    </row>
    <row r="167" spans="1:5">
      <c r="A167">
        <v>165</v>
      </c>
      <c r="B167">
        <v>4413.534552530999</v>
      </c>
      <c r="C167">
        <v>4413.534552530999</v>
      </c>
      <c r="D167">
        <v>572.8144677228564</v>
      </c>
      <c r="E167">
        <v>141.7886833226788</v>
      </c>
    </row>
    <row r="168" spans="1:5">
      <c r="A168">
        <v>166</v>
      </c>
      <c r="B168">
        <v>4413.534552530999</v>
      </c>
      <c r="C168">
        <v>4413.534552530999</v>
      </c>
      <c r="D168">
        <v>571.7601239627428</v>
      </c>
      <c r="E168">
        <v>140.7343395625651</v>
      </c>
    </row>
    <row r="169" spans="1:5">
      <c r="A169">
        <v>167</v>
      </c>
      <c r="B169">
        <v>4413.534552530999</v>
      </c>
      <c r="C169">
        <v>4413.534552530999</v>
      </c>
      <c r="D169">
        <v>570.2727034457065</v>
      </c>
      <c r="E169">
        <v>139.2469190455296</v>
      </c>
    </row>
    <row r="170" spans="1:5">
      <c r="A170">
        <v>168</v>
      </c>
      <c r="B170">
        <v>4413.534552530999</v>
      </c>
      <c r="C170">
        <v>4413.534552530999</v>
      </c>
      <c r="D170">
        <v>569.0917099559601</v>
      </c>
      <c r="E170">
        <v>138.0659255557827</v>
      </c>
    </row>
    <row r="171" spans="1:5">
      <c r="A171">
        <v>169</v>
      </c>
      <c r="B171">
        <v>4413.534552530999</v>
      </c>
      <c r="C171">
        <v>4413.534552530999</v>
      </c>
      <c r="D171">
        <v>568.2500708146473</v>
      </c>
      <c r="E171">
        <v>137.22428641447</v>
      </c>
    </row>
    <row r="172" spans="1:5">
      <c r="A172">
        <v>170</v>
      </c>
      <c r="B172">
        <v>4413.534552530999</v>
      </c>
      <c r="C172">
        <v>4413.534552530999</v>
      </c>
      <c r="D172">
        <v>567.7337225613984</v>
      </c>
      <c r="E172">
        <v>136.7079381612207</v>
      </c>
    </row>
    <row r="173" spans="1:5">
      <c r="A173">
        <v>171</v>
      </c>
      <c r="B173">
        <v>4413.534552530999</v>
      </c>
      <c r="C173">
        <v>4413.534552530999</v>
      </c>
      <c r="D173">
        <v>567.7570998943704</v>
      </c>
      <c r="E173">
        <v>136.7313154941929</v>
      </c>
    </row>
    <row r="174" spans="1:5">
      <c r="A174">
        <v>172</v>
      </c>
      <c r="B174">
        <v>4413.534552530999</v>
      </c>
      <c r="C174">
        <v>4413.534552530999</v>
      </c>
      <c r="D174">
        <v>566.564984745047</v>
      </c>
      <c r="E174">
        <v>135.5392003448692</v>
      </c>
    </row>
    <row r="175" spans="1:5">
      <c r="A175">
        <v>173</v>
      </c>
      <c r="B175">
        <v>4413.534552530999</v>
      </c>
      <c r="C175">
        <v>4413.534552530999</v>
      </c>
      <c r="D175">
        <v>566.098915877144</v>
      </c>
      <c r="E175">
        <v>135.0731314769666</v>
      </c>
    </row>
    <row r="176" spans="1:5">
      <c r="A176">
        <v>174</v>
      </c>
      <c r="B176">
        <v>4413.534552530999</v>
      </c>
      <c r="C176">
        <v>4413.534552530999</v>
      </c>
      <c r="D176">
        <v>566.0962840548183</v>
      </c>
      <c r="E176">
        <v>135.0704996546404</v>
      </c>
    </row>
    <row r="177" spans="1:5">
      <c r="A177">
        <v>175</v>
      </c>
      <c r="B177">
        <v>4413.534552530999</v>
      </c>
      <c r="C177">
        <v>4413.534552530999</v>
      </c>
      <c r="D177">
        <v>564.9629495934469</v>
      </c>
      <c r="E177">
        <v>133.9371651932694</v>
      </c>
    </row>
    <row r="178" spans="1:5">
      <c r="A178">
        <v>176</v>
      </c>
      <c r="B178">
        <v>4413.534552530999</v>
      </c>
      <c r="C178">
        <v>4413.534552530999</v>
      </c>
      <c r="D178">
        <v>563.8238401422874</v>
      </c>
      <c r="E178">
        <v>132.7980557421101</v>
      </c>
    </row>
    <row r="179" spans="1:5">
      <c r="A179">
        <v>177</v>
      </c>
      <c r="B179">
        <v>4413.534552530999</v>
      </c>
      <c r="C179">
        <v>4413.534552530999</v>
      </c>
      <c r="D179">
        <v>563.0018971784635</v>
      </c>
      <c r="E179">
        <v>131.9761127782861</v>
      </c>
    </row>
    <row r="180" spans="1:5">
      <c r="A180">
        <v>178</v>
      </c>
      <c r="B180">
        <v>4413.534552530999</v>
      </c>
      <c r="C180">
        <v>4413.534552530999</v>
      </c>
      <c r="D180">
        <v>561.9574016844797</v>
      </c>
      <c r="E180">
        <v>130.931617284302</v>
      </c>
    </row>
    <row r="181" spans="1:5">
      <c r="A181">
        <v>179</v>
      </c>
      <c r="B181">
        <v>4413.534552530999</v>
      </c>
      <c r="C181">
        <v>4413.534552530999</v>
      </c>
      <c r="D181">
        <v>560.7166959326211</v>
      </c>
      <c r="E181">
        <v>129.6909115324435</v>
      </c>
    </row>
    <row r="182" spans="1:5">
      <c r="A182">
        <v>180</v>
      </c>
      <c r="B182">
        <v>4413.534552530999</v>
      </c>
      <c r="C182">
        <v>4413.534552530999</v>
      </c>
      <c r="D182">
        <v>560.0480926531119</v>
      </c>
      <c r="E182">
        <v>129.0223082529344</v>
      </c>
    </row>
    <row r="183" spans="1:5">
      <c r="A183">
        <v>181</v>
      </c>
      <c r="B183">
        <v>4413.534552530999</v>
      </c>
      <c r="C183">
        <v>4413.534552530999</v>
      </c>
      <c r="D183">
        <v>559.3052370255228</v>
      </c>
      <c r="E183">
        <v>128.2794526253453</v>
      </c>
    </row>
    <row r="184" spans="1:5">
      <c r="A184">
        <v>182</v>
      </c>
      <c r="B184">
        <v>4413.534552530999</v>
      </c>
      <c r="C184">
        <v>4413.534552530999</v>
      </c>
      <c r="D184">
        <v>558.1832618464639</v>
      </c>
      <c r="E184">
        <v>127.1574774462862</v>
      </c>
    </row>
    <row r="185" spans="1:5">
      <c r="A185">
        <v>183</v>
      </c>
      <c r="B185">
        <v>4413.534552530999</v>
      </c>
      <c r="C185">
        <v>4413.534552530999</v>
      </c>
      <c r="D185">
        <v>557.3975930840963</v>
      </c>
      <c r="E185">
        <v>126.3718086839191</v>
      </c>
    </row>
    <row r="186" spans="1:5">
      <c r="A186">
        <v>184</v>
      </c>
      <c r="B186">
        <v>4413.534552530999</v>
      </c>
      <c r="C186">
        <v>4413.534552530999</v>
      </c>
      <c r="D186">
        <v>556.448131370796</v>
      </c>
      <c r="E186">
        <v>125.4223469706185</v>
      </c>
    </row>
    <row r="187" spans="1:5">
      <c r="A187">
        <v>185</v>
      </c>
      <c r="B187">
        <v>4413.534552530999</v>
      </c>
      <c r="C187">
        <v>4413.534552530999</v>
      </c>
      <c r="D187">
        <v>555.6728585422136</v>
      </c>
      <c r="E187">
        <v>124.6470741420364</v>
      </c>
    </row>
    <row r="188" spans="1:5">
      <c r="A188">
        <v>186</v>
      </c>
      <c r="B188">
        <v>4413.534552530999</v>
      </c>
      <c r="C188">
        <v>4413.534552530999</v>
      </c>
      <c r="D188">
        <v>555.3123832256863</v>
      </c>
      <c r="E188">
        <v>124.2865988255093</v>
      </c>
    </row>
    <row r="189" spans="1:5">
      <c r="A189">
        <v>187</v>
      </c>
      <c r="B189">
        <v>4413.534552530999</v>
      </c>
      <c r="C189">
        <v>4413.534552530999</v>
      </c>
      <c r="D189">
        <v>554.5711470368432</v>
      </c>
      <c r="E189">
        <v>123.5453626366661</v>
      </c>
    </row>
    <row r="190" spans="1:5">
      <c r="A190">
        <v>188</v>
      </c>
      <c r="B190">
        <v>4413.534552530999</v>
      </c>
      <c r="C190">
        <v>4413.534552530999</v>
      </c>
      <c r="D190">
        <v>553.5148453909447</v>
      </c>
      <c r="E190">
        <v>122.4890609907672</v>
      </c>
    </row>
    <row r="191" spans="1:5">
      <c r="A191">
        <v>189</v>
      </c>
      <c r="B191">
        <v>4413.534552530999</v>
      </c>
      <c r="C191">
        <v>4413.534552530999</v>
      </c>
      <c r="D191">
        <v>552.9135546590202</v>
      </c>
      <c r="E191">
        <v>121.8877702588425</v>
      </c>
    </row>
    <row r="192" spans="1:5">
      <c r="A192">
        <v>190</v>
      </c>
      <c r="B192">
        <v>4413.534552530999</v>
      </c>
      <c r="C192">
        <v>4413.534552530999</v>
      </c>
      <c r="D192">
        <v>552.6588302147195</v>
      </c>
      <c r="E192">
        <v>121.6330458145412</v>
      </c>
    </row>
    <row r="193" spans="1:5">
      <c r="A193">
        <v>191</v>
      </c>
      <c r="B193">
        <v>4413.534552530999</v>
      </c>
      <c r="C193">
        <v>4413.534552530999</v>
      </c>
      <c r="D193">
        <v>552.6829473243365</v>
      </c>
      <c r="E193">
        <v>121.6571629241593</v>
      </c>
    </row>
    <row r="194" spans="1:5">
      <c r="A194">
        <v>192</v>
      </c>
      <c r="B194">
        <v>4413.534552530999</v>
      </c>
      <c r="C194">
        <v>4413.534552530999</v>
      </c>
      <c r="D194">
        <v>551.9514858914984</v>
      </c>
      <c r="E194">
        <v>120.9257014913207</v>
      </c>
    </row>
    <row r="195" spans="1:5">
      <c r="A195">
        <v>193</v>
      </c>
      <c r="B195">
        <v>4413.534552530999</v>
      </c>
      <c r="C195">
        <v>4413.534552530999</v>
      </c>
      <c r="D195">
        <v>551.1369021932923</v>
      </c>
      <c r="E195">
        <v>120.1111177931151</v>
      </c>
    </row>
    <row r="196" spans="1:5">
      <c r="A196">
        <v>194</v>
      </c>
      <c r="B196">
        <v>4413.534552530999</v>
      </c>
      <c r="C196">
        <v>4413.534552530999</v>
      </c>
      <c r="D196">
        <v>550.5313973493236</v>
      </c>
      <c r="E196">
        <v>119.5056129491464</v>
      </c>
    </row>
    <row r="197" spans="1:5">
      <c r="A197">
        <v>195</v>
      </c>
      <c r="B197">
        <v>4413.534552530999</v>
      </c>
      <c r="C197">
        <v>4413.534552530999</v>
      </c>
      <c r="D197">
        <v>549.8612161530842</v>
      </c>
      <c r="E197">
        <v>118.8354317529071</v>
      </c>
    </row>
    <row r="198" spans="1:5">
      <c r="A198">
        <v>196</v>
      </c>
      <c r="B198">
        <v>4413.534552530999</v>
      </c>
      <c r="C198">
        <v>4413.534552530999</v>
      </c>
      <c r="D198">
        <v>549.1885571438776</v>
      </c>
      <c r="E198">
        <v>118.1627727437004</v>
      </c>
    </row>
    <row r="199" spans="1:5">
      <c r="A199">
        <v>197</v>
      </c>
      <c r="B199">
        <v>4413.534552530999</v>
      </c>
      <c r="C199">
        <v>4413.534552530999</v>
      </c>
      <c r="D199">
        <v>548.8751658777421</v>
      </c>
      <c r="E199">
        <v>117.8493814775648</v>
      </c>
    </row>
    <row r="200" spans="1:5">
      <c r="A200">
        <v>198</v>
      </c>
      <c r="B200">
        <v>4413.534552530999</v>
      </c>
      <c r="C200">
        <v>4413.534552530999</v>
      </c>
      <c r="D200">
        <v>548.3834576972653</v>
      </c>
      <c r="E200">
        <v>117.3576732970877</v>
      </c>
    </row>
    <row r="201" spans="1:5">
      <c r="A201">
        <v>199</v>
      </c>
      <c r="B201">
        <v>4413.534552530999</v>
      </c>
      <c r="C201">
        <v>4413.534552530999</v>
      </c>
      <c r="D201">
        <v>547.8260477918691</v>
      </c>
      <c r="E201">
        <v>116.8002633916917</v>
      </c>
    </row>
    <row r="202" spans="1:5">
      <c r="A202">
        <v>200</v>
      </c>
      <c r="B202">
        <v>4413.534552530999</v>
      </c>
      <c r="C202">
        <v>4413.534552530999</v>
      </c>
      <c r="D202">
        <v>547.3907783479262</v>
      </c>
      <c r="E202">
        <v>116.3649939477488</v>
      </c>
    </row>
    <row r="203" spans="1:5">
      <c r="A203">
        <v>201</v>
      </c>
      <c r="B203">
        <v>4413.534552530999</v>
      </c>
      <c r="C203">
        <v>4413.534552530999</v>
      </c>
      <c r="D203">
        <v>546.5160315660062</v>
      </c>
      <c r="E203">
        <v>115.4902471658284</v>
      </c>
    </row>
    <row r="204" spans="1:5">
      <c r="A204">
        <v>202</v>
      </c>
      <c r="B204">
        <v>4413.534552530999</v>
      </c>
      <c r="C204">
        <v>4413.534552530999</v>
      </c>
      <c r="D204">
        <v>545.7876035041882</v>
      </c>
      <c r="E204">
        <v>114.7618191040109</v>
      </c>
    </row>
    <row r="205" spans="1:5">
      <c r="A205">
        <v>203</v>
      </c>
      <c r="B205">
        <v>4413.534552530999</v>
      </c>
      <c r="C205">
        <v>4413.534552530999</v>
      </c>
      <c r="D205">
        <v>545.1449535277513</v>
      </c>
      <c r="E205">
        <v>114.119169127574</v>
      </c>
    </row>
    <row r="206" spans="1:5">
      <c r="A206">
        <v>204</v>
      </c>
      <c r="B206">
        <v>4413.534552530999</v>
      </c>
      <c r="C206">
        <v>4413.534552530999</v>
      </c>
      <c r="D206">
        <v>544.8933528485877</v>
      </c>
      <c r="E206">
        <v>113.8675684484105</v>
      </c>
    </row>
    <row r="207" spans="1:5">
      <c r="A207">
        <v>205</v>
      </c>
      <c r="B207">
        <v>4413.534552530999</v>
      </c>
      <c r="C207">
        <v>4413.534552530999</v>
      </c>
      <c r="D207">
        <v>545.1378323865109</v>
      </c>
      <c r="E207">
        <v>114.1120479863334</v>
      </c>
    </row>
    <row r="208" spans="1:5">
      <c r="A208">
        <v>206</v>
      </c>
      <c r="B208">
        <v>4413.534552530999</v>
      </c>
      <c r="C208">
        <v>4413.534552530999</v>
      </c>
      <c r="D208">
        <v>544.6276094161856</v>
      </c>
      <c r="E208">
        <v>113.6018250160075</v>
      </c>
    </row>
    <row r="209" spans="1:5">
      <c r="A209">
        <v>207</v>
      </c>
      <c r="B209">
        <v>4413.534552530999</v>
      </c>
      <c r="C209">
        <v>4413.534552530999</v>
      </c>
      <c r="D209">
        <v>544.4896820823778</v>
      </c>
      <c r="E209">
        <v>113.4638976821999</v>
      </c>
    </row>
    <row r="210" spans="1:5">
      <c r="A210">
        <v>208</v>
      </c>
      <c r="B210">
        <v>4413.534552530999</v>
      </c>
      <c r="C210">
        <v>4413.534552530999</v>
      </c>
      <c r="D210">
        <v>544.4810668744113</v>
      </c>
      <c r="E210">
        <v>113.4552824742334</v>
      </c>
    </row>
    <row r="211" spans="1:5">
      <c r="A211">
        <v>209</v>
      </c>
      <c r="B211">
        <v>4413.534552530999</v>
      </c>
      <c r="C211">
        <v>4413.534552530999</v>
      </c>
      <c r="D211">
        <v>544.1086206675476</v>
      </c>
      <c r="E211">
        <v>113.0828362673702</v>
      </c>
    </row>
    <row r="212" spans="1:5">
      <c r="A212">
        <v>210</v>
      </c>
      <c r="B212">
        <v>4413.534552530999</v>
      </c>
      <c r="C212">
        <v>4413.534552530999</v>
      </c>
      <c r="D212">
        <v>543.8654024798433</v>
      </c>
      <c r="E212">
        <v>112.8396180796657</v>
      </c>
    </row>
    <row r="213" spans="1:5">
      <c r="A213">
        <v>211</v>
      </c>
      <c r="B213">
        <v>4413.534552530999</v>
      </c>
      <c r="C213">
        <v>4413.534552530999</v>
      </c>
      <c r="D213">
        <v>543.7760337893945</v>
      </c>
      <c r="E213">
        <v>112.750249389217</v>
      </c>
    </row>
    <row r="214" spans="1:5">
      <c r="A214">
        <v>212</v>
      </c>
      <c r="B214">
        <v>4413.534552530999</v>
      </c>
      <c r="C214">
        <v>4413.534552530999</v>
      </c>
      <c r="D214">
        <v>543.5602560537241</v>
      </c>
      <c r="E214">
        <v>112.5344716535463</v>
      </c>
    </row>
    <row r="215" spans="1:5">
      <c r="A215">
        <v>213</v>
      </c>
      <c r="B215">
        <v>4413.534552530999</v>
      </c>
      <c r="C215">
        <v>4413.534552530999</v>
      </c>
      <c r="D215">
        <v>543.1726228971567</v>
      </c>
      <c r="E215">
        <v>112.1468384969794</v>
      </c>
    </row>
    <row r="216" spans="1:5">
      <c r="A216">
        <v>214</v>
      </c>
      <c r="B216">
        <v>4413.534552530999</v>
      </c>
      <c r="C216">
        <v>4413.534552530999</v>
      </c>
      <c r="D216">
        <v>542.8996454787841</v>
      </c>
      <c r="E216">
        <v>111.8738610786064</v>
      </c>
    </row>
    <row r="217" spans="1:5">
      <c r="A217">
        <v>215</v>
      </c>
      <c r="B217">
        <v>4413.534552530999</v>
      </c>
      <c r="C217">
        <v>4413.534552530999</v>
      </c>
      <c r="D217">
        <v>542.7589764835432</v>
      </c>
      <c r="E217">
        <v>111.7331920833655</v>
      </c>
    </row>
    <row r="218" spans="1:5">
      <c r="A218">
        <v>216</v>
      </c>
      <c r="B218">
        <v>4413.534552530999</v>
      </c>
      <c r="C218">
        <v>4413.534552530999</v>
      </c>
      <c r="D218">
        <v>542.3668877046171</v>
      </c>
      <c r="E218">
        <v>111.3411033044397</v>
      </c>
    </row>
    <row r="219" spans="1:5">
      <c r="A219">
        <v>217</v>
      </c>
      <c r="B219">
        <v>4413.534552530999</v>
      </c>
      <c r="C219">
        <v>4413.534552530999</v>
      </c>
      <c r="D219">
        <v>542.0907154391188</v>
      </c>
      <c r="E219">
        <v>111.0649310389415</v>
      </c>
    </row>
    <row r="220" spans="1:5">
      <c r="A220">
        <v>218</v>
      </c>
      <c r="B220">
        <v>4413.534552530999</v>
      </c>
      <c r="C220">
        <v>4413.534552530999</v>
      </c>
      <c r="D220">
        <v>542.0778279499718</v>
      </c>
      <c r="E220">
        <v>111.052043549794</v>
      </c>
    </row>
    <row r="221" spans="1:5">
      <c r="A221">
        <v>219</v>
      </c>
      <c r="B221">
        <v>4413.534552530999</v>
      </c>
      <c r="C221">
        <v>4413.534552530999</v>
      </c>
      <c r="D221">
        <v>542.1256359271518</v>
      </c>
      <c r="E221">
        <v>111.0998515269741</v>
      </c>
    </row>
    <row r="222" spans="1:5">
      <c r="A222">
        <v>220</v>
      </c>
      <c r="B222">
        <v>4413.534552530999</v>
      </c>
      <c r="C222">
        <v>4413.534552530999</v>
      </c>
      <c r="D222">
        <v>542.471672399495</v>
      </c>
      <c r="E222">
        <v>111.4458879993172</v>
      </c>
    </row>
    <row r="223" spans="1:5">
      <c r="A223">
        <v>221</v>
      </c>
      <c r="B223">
        <v>4413.534552530999</v>
      </c>
      <c r="C223">
        <v>4413.534552530999</v>
      </c>
      <c r="D223">
        <v>542.2203667511034</v>
      </c>
      <c r="E223">
        <v>111.1945823509253</v>
      </c>
    </row>
    <row r="224" spans="1:5">
      <c r="A224">
        <v>222</v>
      </c>
      <c r="B224">
        <v>4413.534552530999</v>
      </c>
      <c r="C224">
        <v>4413.534552530999</v>
      </c>
      <c r="D224">
        <v>541.4617382855772</v>
      </c>
      <c r="E224">
        <v>110.4359538853996</v>
      </c>
    </row>
    <row r="225" spans="1:5">
      <c r="A225">
        <v>223</v>
      </c>
      <c r="B225">
        <v>4413.534552530999</v>
      </c>
      <c r="C225">
        <v>4413.534552530999</v>
      </c>
      <c r="D225">
        <v>541.6043666513203</v>
      </c>
      <c r="E225">
        <v>110.578582251143</v>
      </c>
    </row>
    <row r="226" spans="1:5">
      <c r="A226">
        <v>224</v>
      </c>
      <c r="B226">
        <v>4413.534552530999</v>
      </c>
      <c r="C226">
        <v>4413.534552530999</v>
      </c>
      <c r="D226">
        <v>541.6196860746575</v>
      </c>
      <c r="E226">
        <v>110.5939016744802</v>
      </c>
    </row>
    <row r="227" spans="1:5">
      <c r="A227">
        <v>225</v>
      </c>
      <c r="B227">
        <v>4413.534552530999</v>
      </c>
      <c r="C227">
        <v>4413.534552530999</v>
      </c>
      <c r="D227">
        <v>541.6561215053918</v>
      </c>
      <c r="E227">
        <v>110.6303371052139</v>
      </c>
    </row>
    <row r="228" spans="1:5">
      <c r="A228">
        <v>226</v>
      </c>
      <c r="B228">
        <v>4413.534552530999</v>
      </c>
      <c r="C228">
        <v>4413.534552530999</v>
      </c>
      <c r="D228">
        <v>541.6385842652239</v>
      </c>
      <c r="E228">
        <v>110.612799865047</v>
      </c>
    </row>
    <row r="229" spans="1:5">
      <c r="A229">
        <v>227</v>
      </c>
      <c r="B229">
        <v>4413.534552530999</v>
      </c>
      <c r="C229">
        <v>4413.534552530999</v>
      </c>
      <c r="D229">
        <v>541.5242042077869</v>
      </c>
      <c r="E229">
        <v>110.498419807609</v>
      </c>
    </row>
    <row r="230" spans="1:5">
      <c r="A230">
        <v>228</v>
      </c>
      <c r="B230">
        <v>4413.534552530999</v>
      </c>
      <c r="C230">
        <v>4413.534552530999</v>
      </c>
      <c r="D230">
        <v>541.3690632278265</v>
      </c>
      <c r="E230">
        <v>110.3432788276486</v>
      </c>
    </row>
    <row r="231" spans="1:5">
      <c r="A231">
        <v>229</v>
      </c>
      <c r="B231">
        <v>4413.534552530999</v>
      </c>
      <c r="C231">
        <v>4413.534552530999</v>
      </c>
      <c r="D231">
        <v>541.2712560216136</v>
      </c>
      <c r="E231">
        <v>110.2454716214362</v>
      </c>
    </row>
    <row r="232" spans="1:5">
      <c r="A232">
        <v>230</v>
      </c>
      <c r="B232">
        <v>4413.534552530999</v>
      </c>
      <c r="C232">
        <v>4413.534552530999</v>
      </c>
      <c r="D232">
        <v>541.3148958215589</v>
      </c>
      <c r="E232">
        <v>110.2891114213813</v>
      </c>
    </row>
    <row r="233" spans="1:5">
      <c r="A233">
        <v>231</v>
      </c>
      <c r="B233">
        <v>4413.534552530999</v>
      </c>
      <c r="C233">
        <v>4413.534552530999</v>
      </c>
      <c r="D233">
        <v>541.4033994552698</v>
      </c>
      <c r="E233">
        <v>110.3776150550922</v>
      </c>
    </row>
    <row r="234" spans="1:5">
      <c r="A234">
        <v>232</v>
      </c>
      <c r="B234">
        <v>4413.534552530999</v>
      </c>
      <c r="C234">
        <v>4413.534552530999</v>
      </c>
      <c r="D234">
        <v>541.3353672991988</v>
      </c>
      <c r="E234">
        <v>110.3095828990216</v>
      </c>
    </row>
    <row r="235" spans="1:5">
      <c r="A235">
        <v>233</v>
      </c>
      <c r="B235">
        <v>4413.534552530999</v>
      </c>
      <c r="C235">
        <v>4413.534552530999</v>
      </c>
      <c r="D235">
        <v>541.477739199049</v>
      </c>
      <c r="E235">
        <v>110.4519547988717</v>
      </c>
    </row>
    <row r="236" spans="1:5">
      <c r="A236">
        <v>234</v>
      </c>
      <c r="B236">
        <v>4413.534552530999</v>
      </c>
      <c r="C236">
        <v>4413.534552530999</v>
      </c>
      <c r="D236">
        <v>541.5854162858662</v>
      </c>
      <c r="E236">
        <v>110.5596318856894</v>
      </c>
    </row>
    <row r="237" spans="1:5">
      <c r="A237">
        <v>235</v>
      </c>
      <c r="B237">
        <v>4413.534552530999</v>
      </c>
      <c r="C237">
        <v>4413.534552530999</v>
      </c>
      <c r="D237">
        <v>541.2941989888784</v>
      </c>
      <c r="E237">
        <v>110.2684145887009</v>
      </c>
    </row>
    <row r="238" spans="1:5">
      <c r="A238">
        <v>236</v>
      </c>
      <c r="B238">
        <v>4413.534552530999</v>
      </c>
      <c r="C238">
        <v>4413.534552530999</v>
      </c>
      <c r="D238">
        <v>540.970633717364</v>
      </c>
      <c r="E238">
        <v>109.9448493171862</v>
      </c>
    </row>
    <row r="239" spans="1:5">
      <c r="A239">
        <v>237</v>
      </c>
      <c r="B239">
        <v>4413.534552530999</v>
      </c>
      <c r="C239">
        <v>4413.534552530999</v>
      </c>
      <c r="D239">
        <v>540.470681471059</v>
      </c>
      <c r="E239">
        <v>109.4448970708812</v>
      </c>
    </row>
    <row r="240" spans="1:5">
      <c r="A240">
        <v>238</v>
      </c>
      <c r="B240">
        <v>4413.534552530999</v>
      </c>
      <c r="C240">
        <v>4413.534552530999</v>
      </c>
      <c r="D240">
        <v>540.220038266891</v>
      </c>
      <c r="E240">
        <v>109.1942538667131</v>
      </c>
    </row>
    <row r="241" spans="1:5">
      <c r="A241">
        <v>239</v>
      </c>
      <c r="B241">
        <v>4413.534552530999</v>
      </c>
      <c r="C241">
        <v>4413.534552530999</v>
      </c>
      <c r="D241">
        <v>541.015525951403</v>
      </c>
      <c r="E241">
        <v>109.9897415512259</v>
      </c>
    </row>
    <row r="242" spans="1:5">
      <c r="A242">
        <v>240</v>
      </c>
      <c r="B242">
        <v>4413.534552530999</v>
      </c>
      <c r="C242">
        <v>4413.534552530999</v>
      </c>
      <c r="D242">
        <v>540.7820986360576</v>
      </c>
      <c r="E242">
        <v>109.7563142358795</v>
      </c>
    </row>
    <row r="243" spans="1:5">
      <c r="A243">
        <v>241</v>
      </c>
      <c r="B243">
        <v>4413.534552530999</v>
      </c>
      <c r="C243">
        <v>4413.534552530999</v>
      </c>
      <c r="D243">
        <v>540.7520660283055</v>
      </c>
      <c r="E243">
        <v>109.7262816281283</v>
      </c>
    </row>
    <row r="244" spans="1:5">
      <c r="A244">
        <v>242</v>
      </c>
      <c r="B244">
        <v>4413.534552530999</v>
      </c>
      <c r="C244">
        <v>4413.534552530999</v>
      </c>
      <c r="D244">
        <v>540.7444970996588</v>
      </c>
      <c r="E244">
        <v>109.7187126994815</v>
      </c>
    </row>
    <row r="245" spans="1:5">
      <c r="A245">
        <v>243</v>
      </c>
      <c r="B245">
        <v>4413.534552530999</v>
      </c>
      <c r="C245">
        <v>4413.534552530999</v>
      </c>
      <c r="D245">
        <v>540.6804038727076</v>
      </c>
      <c r="E245">
        <v>109.6546194725299</v>
      </c>
    </row>
    <row r="246" spans="1:5">
      <c r="A246">
        <v>244</v>
      </c>
      <c r="B246">
        <v>4413.534552530999</v>
      </c>
      <c r="C246">
        <v>4413.534552530999</v>
      </c>
      <c r="D246">
        <v>540.7246312100212</v>
      </c>
      <c r="E246">
        <v>109.6988468098437</v>
      </c>
    </row>
    <row r="247" spans="1:5">
      <c r="A247">
        <v>245</v>
      </c>
      <c r="B247">
        <v>4413.534552530999</v>
      </c>
      <c r="C247">
        <v>4413.534552530999</v>
      </c>
      <c r="D247">
        <v>540.8186346133189</v>
      </c>
      <c r="E247">
        <v>109.7928502131416</v>
      </c>
    </row>
    <row r="248" spans="1:5">
      <c r="A248">
        <v>246</v>
      </c>
      <c r="B248">
        <v>4413.534552530999</v>
      </c>
      <c r="C248">
        <v>4413.534552530999</v>
      </c>
      <c r="D248">
        <v>540.8801863477355</v>
      </c>
      <c r="E248">
        <v>109.8544019475582</v>
      </c>
    </row>
    <row r="249" spans="1:5">
      <c r="A249">
        <v>247</v>
      </c>
      <c r="B249">
        <v>4413.534552530999</v>
      </c>
      <c r="C249">
        <v>4413.534552530999</v>
      </c>
      <c r="D249">
        <v>540.7624218252992</v>
      </c>
      <c r="E249">
        <v>109.7366374251212</v>
      </c>
    </row>
    <row r="250" spans="1:5">
      <c r="A250">
        <v>248</v>
      </c>
      <c r="B250">
        <v>4413.534552530999</v>
      </c>
      <c r="C250">
        <v>4413.534552530999</v>
      </c>
      <c r="D250">
        <v>540.63773529089</v>
      </c>
      <c r="E250">
        <v>109.6119508907122</v>
      </c>
    </row>
    <row r="251" spans="1:5">
      <c r="A251">
        <v>249</v>
      </c>
      <c r="B251">
        <v>4413.534552530999</v>
      </c>
      <c r="C251">
        <v>4413.534552530999</v>
      </c>
      <c r="D251">
        <v>540.7236843750761</v>
      </c>
      <c r="E251">
        <v>109.6978999748986</v>
      </c>
    </row>
    <row r="252" spans="1:5">
      <c r="A252">
        <v>250</v>
      </c>
      <c r="B252">
        <v>4413.534552530999</v>
      </c>
      <c r="C252">
        <v>4413.534552530999</v>
      </c>
      <c r="D252">
        <v>540.4731547404863</v>
      </c>
      <c r="E252">
        <v>109.447370340309</v>
      </c>
    </row>
    <row r="253" spans="1:5">
      <c r="A253">
        <v>251</v>
      </c>
      <c r="B253">
        <v>4413.534552530999</v>
      </c>
      <c r="C253">
        <v>4413.534552530999</v>
      </c>
      <c r="D253">
        <v>540.3090661106639</v>
      </c>
      <c r="E253">
        <v>109.2832817104866</v>
      </c>
    </row>
    <row r="254" spans="1:5">
      <c r="A254">
        <v>252</v>
      </c>
      <c r="B254">
        <v>4413.534552530999</v>
      </c>
      <c r="C254">
        <v>4413.534552530999</v>
      </c>
      <c r="D254">
        <v>540.2976907435458</v>
      </c>
      <c r="E254">
        <v>109.2719063433681</v>
      </c>
    </row>
    <row r="255" spans="1:5">
      <c r="A255">
        <v>253</v>
      </c>
      <c r="B255">
        <v>4413.534552530999</v>
      </c>
      <c r="C255">
        <v>4413.534552530999</v>
      </c>
      <c r="D255">
        <v>540.671770606296</v>
      </c>
      <c r="E255">
        <v>109.6459862061186</v>
      </c>
    </row>
    <row r="256" spans="1:5">
      <c r="A256">
        <v>254</v>
      </c>
      <c r="B256">
        <v>4413.534552530999</v>
      </c>
      <c r="C256">
        <v>4413.534552530999</v>
      </c>
      <c r="D256">
        <v>541.2178945076623</v>
      </c>
      <c r="E256">
        <v>110.1921101074854</v>
      </c>
    </row>
    <row r="257" spans="1:5">
      <c r="A257">
        <v>255</v>
      </c>
      <c r="B257">
        <v>4413.534552530999</v>
      </c>
      <c r="C257">
        <v>4413.534552530999</v>
      </c>
      <c r="D257">
        <v>541.4618189611867</v>
      </c>
      <c r="E257">
        <v>110.4360345610097</v>
      </c>
    </row>
    <row r="258" spans="1:5">
      <c r="A258">
        <v>256</v>
      </c>
      <c r="B258">
        <v>4413.534552530999</v>
      </c>
      <c r="C258">
        <v>4413.534552530999</v>
      </c>
      <c r="D258">
        <v>540.4328116156902</v>
      </c>
      <c r="E258">
        <v>109.4070272155127</v>
      </c>
    </row>
    <row r="259" spans="1:5">
      <c r="A259">
        <v>257</v>
      </c>
      <c r="B259">
        <v>4413.534552530999</v>
      </c>
      <c r="C259">
        <v>4413.534552530999</v>
      </c>
      <c r="D259">
        <v>540.5480054423157</v>
      </c>
      <c r="E259">
        <v>109.5222210421378</v>
      </c>
    </row>
    <row r="260" spans="1:5">
      <c r="A260">
        <v>258</v>
      </c>
      <c r="B260">
        <v>4413.534552530999</v>
      </c>
      <c r="C260">
        <v>4413.534552530999</v>
      </c>
      <c r="D260">
        <v>540.6565038586861</v>
      </c>
      <c r="E260">
        <v>109.6307194585085</v>
      </c>
    </row>
    <row r="261" spans="1:5">
      <c r="A261">
        <v>259</v>
      </c>
      <c r="B261">
        <v>4413.534552530999</v>
      </c>
      <c r="C261">
        <v>4413.534552530999</v>
      </c>
      <c r="D261">
        <v>540.5285809273358</v>
      </c>
      <c r="E261">
        <v>109.5027965271577</v>
      </c>
    </row>
    <row r="262" spans="1:5">
      <c r="A262">
        <v>260</v>
      </c>
      <c r="B262">
        <v>4413.534552530999</v>
      </c>
      <c r="C262">
        <v>4413.534552530999</v>
      </c>
      <c r="D262">
        <v>540.3885505651056</v>
      </c>
      <c r="E262">
        <v>109.3627661649281</v>
      </c>
    </row>
    <row r="263" spans="1:5">
      <c r="A263">
        <v>261</v>
      </c>
      <c r="B263">
        <v>4413.534552530999</v>
      </c>
      <c r="C263">
        <v>4413.534552530999</v>
      </c>
      <c r="D263">
        <v>540.1695370841835</v>
      </c>
      <c r="E263">
        <v>109.1437526840059</v>
      </c>
    </row>
    <row r="264" spans="1:5">
      <c r="A264">
        <v>262</v>
      </c>
      <c r="B264">
        <v>4413.534552530999</v>
      </c>
      <c r="C264">
        <v>4413.534552530999</v>
      </c>
      <c r="D264">
        <v>539.9631905748877</v>
      </c>
      <c r="E264">
        <v>108.9374061747098</v>
      </c>
    </row>
    <row r="265" spans="1:5">
      <c r="A265">
        <v>263</v>
      </c>
      <c r="B265">
        <v>4413.534552530999</v>
      </c>
      <c r="C265">
        <v>4413.534552530999</v>
      </c>
      <c r="D265">
        <v>539.9018172016586</v>
      </c>
      <c r="E265">
        <v>108.876032801481</v>
      </c>
    </row>
    <row r="266" spans="1:5">
      <c r="A266">
        <v>264</v>
      </c>
      <c r="B266">
        <v>4413.534552530999</v>
      </c>
      <c r="C266">
        <v>4413.534552530999</v>
      </c>
      <c r="D266">
        <v>539.9241872316708</v>
      </c>
      <c r="E266">
        <v>108.8984028314933</v>
      </c>
    </row>
    <row r="267" spans="1:5">
      <c r="A267">
        <v>265</v>
      </c>
      <c r="B267">
        <v>4413.534552530999</v>
      </c>
      <c r="C267">
        <v>4413.534552530999</v>
      </c>
      <c r="D267">
        <v>539.8603049867486</v>
      </c>
      <c r="E267">
        <v>108.8345205865715</v>
      </c>
    </row>
    <row r="268" spans="1:5">
      <c r="A268">
        <v>266</v>
      </c>
      <c r="B268">
        <v>4413.534552530999</v>
      </c>
      <c r="C268">
        <v>4413.534552530999</v>
      </c>
      <c r="D268">
        <v>540.0315511769797</v>
      </c>
      <c r="E268">
        <v>109.0057667768021</v>
      </c>
    </row>
    <row r="269" spans="1:5">
      <c r="A269">
        <v>267</v>
      </c>
      <c r="B269">
        <v>4413.534552530999</v>
      </c>
      <c r="C269">
        <v>4413.534552530999</v>
      </c>
      <c r="D269">
        <v>540.0101697347612</v>
      </c>
      <c r="E269">
        <v>108.9843853345837</v>
      </c>
    </row>
    <row r="270" spans="1:5">
      <c r="A270">
        <v>268</v>
      </c>
      <c r="B270">
        <v>4413.534552530999</v>
      </c>
      <c r="C270">
        <v>4413.534552530999</v>
      </c>
      <c r="D270">
        <v>540.2462269393302</v>
      </c>
      <c r="E270">
        <v>109.2204425391523</v>
      </c>
    </row>
    <row r="271" spans="1:5">
      <c r="A271">
        <v>269</v>
      </c>
      <c r="B271">
        <v>4413.534552530999</v>
      </c>
      <c r="C271">
        <v>4413.534552530999</v>
      </c>
      <c r="D271">
        <v>540.052111361339</v>
      </c>
      <c r="E271">
        <v>109.0263269611616</v>
      </c>
    </row>
    <row r="272" spans="1:5">
      <c r="A272">
        <v>270</v>
      </c>
      <c r="B272">
        <v>4413.534552530999</v>
      </c>
      <c r="C272">
        <v>4413.534552530999</v>
      </c>
      <c r="D272">
        <v>539.4060389260652</v>
      </c>
      <c r="E272">
        <v>108.3802545258875</v>
      </c>
    </row>
    <row r="273" spans="1:5">
      <c r="A273">
        <v>271</v>
      </c>
      <c r="B273">
        <v>4413.534552530999</v>
      </c>
      <c r="C273">
        <v>4413.534552530999</v>
      </c>
      <c r="D273">
        <v>540.3379736541245</v>
      </c>
      <c r="E273">
        <v>109.3121892539468</v>
      </c>
    </row>
    <row r="274" spans="1:5">
      <c r="A274">
        <v>272</v>
      </c>
      <c r="B274">
        <v>4413.534552530999</v>
      </c>
      <c r="C274">
        <v>4413.534552530999</v>
      </c>
      <c r="D274">
        <v>540.5538668521554</v>
      </c>
      <c r="E274">
        <v>109.5280824519779</v>
      </c>
    </row>
    <row r="275" spans="1:5">
      <c r="A275">
        <v>273</v>
      </c>
      <c r="B275">
        <v>4413.534552530999</v>
      </c>
      <c r="C275">
        <v>4413.534552530999</v>
      </c>
      <c r="D275">
        <v>540.8885653575672</v>
      </c>
      <c r="E275">
        <v>109.8627809573893</v>
      </c>
    </row>
    <row r="276" spans="1:5">
      <c r="A276">
        <v>274</v>
      </c>
      <c r="B276">
        <v>4413.534552530999</v>
      </c>
      <c r="C276">
        <v>4413.534552530999</v>
      </c>
      <c r="D276">
        <v>540.8422251640482</v>
      </c>
      <c r="E276">
        <v>109.8164407638707</v>
      </c>
    </row>
    <row r="277" spans="1:5">
      <c r="A277">
        <v>275</v>
      </c>
      <c r="B277">
        <v>4413.534552530999</v>
      </c>
      <c r="C277">
        <v>4413.534552530999</v>
      </c>
      <c r="D277">
        <v>540.7771537436531</v>
      </c>
      <c r="E277">
        <v>109.7513693434756</v>
      </c>
    </row>
    <row r="278" spans="1:5">
      <c r="A278">
        <v>276</v>
      </c>
      <c r="B278">
        <v>4413.534552530999</v>
      </c>
      <c r="C278">
        <v>4413.534552530999</v>
      </c>
      <c r="D278">
        <v>540.5841888604347</v>
      </c>
      <c r="E278">
        <v>109.5584044602573</v>
      </c>
    </row>
    <row r="279" spans="1:5">
      <c r="A279">
        <v>277</v>
      </c>
      <c r="B279">
        <v>4413.534552530999</v>
      </c>
      <c r="C279">
        <v>4413.534552530999</v>
      </c>
      <c r="D279">
        <v>540.6869568073188</v>
      </c>
      <c r="E279">
        <v>109.6611724071409</v>
      </c>
    </row>
    <row r="280" spans="1:5">
      <c r="A280">
        <v>278</v>
      </c>
      <c r="B280">
        <v>4413.534552530999</v>
      </c>
      <c r="C280">
        <v>4413.534552530999</v>
      </c>
      <c r="D280">
        <v>540.6801172224931</v>
      </c>
      <c r="E280">
        <v>109.6543328223157</v>
      </c>
    </row>
    <row r="281" spans="1:5">
      <c r="A281">
        <v>279</v>
      </c>
      <c r="B281">
        <v>4413.534552530999</v>
      </c>
      <c r="C281">
        <v>4413.534552530999</v>
      </c>
      <c r="D281">
        <v>540.8770122739301</v>
      </c>
      <c r="E281">
        <v>109.8512278737528</v>
      </c>
    </row>
    <row r="282" spans="1:5">
      <c r="A282">
        <v>280</v>
      </c>
      <c r="B282">
        <v>4413.534552530999</v>
      </c>
      <c r="C282">
        <v>4413.534552530999</v>
      </c>
      <c r="D282">
        <v>540.6157634994569</v>
      </c>
      <c r="E282">
        <v>109.5899790992793</v>
      </c>
    </row>
    <row r="283" spans="1:5">
      <c r="A283">
        <v>281</v>
      </c>
      <c r="B283">
        <v>4413.534552530999</v>
      </c>
      <c r="C283">
        <v>4413.534552530999</v>
      </c>
      <c r="D283">
        <v>540.5382719304249</v>
      </c>
      <c r="E283">
        <v>109.5124875302478</v>
      </c>
    </row>
    <row r="284" spans="1:5">
      <c r="A284">
        <v>282</v>
      </c>
      <c r="B284">
        <v>4413.534552530999</v>
      </c>
      <c r="C284">
        <v>4413.534552530999</v>
      </c>
      <c r="D284">
        <v>540.506210937331</v>
      </c>
      <c r="E284">
        <v>109.4804265371537</v>
      </c>
    </row>
    <row r="285" spans="1:5">
      <c r="A285">
        <v>283</v>
      </c>
      <c r="B285">
        <v>4413.534552530999</v>
      </c>
      <c r="C285">
        <v>4413.534552530999</v>
      </c>
      <c r="D285">
        <v>540.6300678206466</v>
      </c>
      <c r="E285">
        <v>109.6042834204693</v>
      </c>
    </row>
    <row r="286" spans="1:5">
      <c r="A286">
        <v>284</v>
      </c>
      <c r="B286">
        <v>4413.534552530999</v>
      </c>
      <c r="C286">
        <v>4413.534552530999</v>
      </c>
      <c r="D286">
        <v>540.494416835113</v>
      </c>
      <c r="E286">
        <v>109.4686324349357</v>
      </c>
    </row>
    <row r="287" spans="1:5">
      <c r="A287">
        <v>285</v>
      </c>
      <c r="B287">
        <v>4413.534552530999</v>
      </c>
      <c r="C287">
        <v>4413.534552530999</v>
      </c>
      <c r="D287">
        <v>540.3454308960283</v>
      </c>
      <c r="E287">
        <v>109.319646495851</v>
      </c>
    </row>
    <row r="288" spans="1:5">
      <c r="A288">
        <v>286</v>
      </c>
      <c r="B288">
        <v>4413.534552530999</v>
      </c>
      <c r="C288">
        <v>4413.534552530999</v>
      </c>
      <c r="D288">
        <v>539.7564148402146</v>
      </c>
      <c r="E288">
        <v>108.7306304400374</v>
      </c>
    </row>
    <row r="289" spans="1:5">
      <c r="A289">
        <v>287</v>
      </c>
      <c r="B289">
        <v>4413.534552530999</v>
      </c>
      <c r="C289">
        <v>4413.534552530999</v>
      </c>
      <c r="D289">
        <v>539.9331541823484</v>
      </c>
      <c r="E289">
        <v>108.9073697821707</v>
      </c>
    </row>
    <row r="290" spans="1:5">
      <c r="A290">
        <v>288</v>
      </c>
      <c r="B290">
        <v>4413.534552530999</v>
      </c>
      <c r="C290">
        <v>4413.534552530999</v>
      </c>
      <c r="D290">
        <v>539.4710083084171</v>
      </c>
      <c r="E290">
        <v>108.4452239082397</v>
      </c>
    </row>
    <row r="291" spans="1:5">
      <c r="A291">
        <v>289</v>
      </c>
      <c r="B291">
        <v>4413.534552530999</v>
      </c>
      <c r="C291">
        <v>4413.534552530999</v>
      </c>
      <c r="D291">
        <v>539.7288218875777</v>
      </c>
      <c r="E291">
        <v>108.7030374874004</v>
      </c>
    </row>
    <row r="292" spans="1:5">
      <c r="A292">
        <v>290</v>
      </c>
      <c r="B292">
        <v>4413.534552530999</v>
      </c>
      <c r="C292">
        <v>4413.534552530999</v>
      </c>
      <c r="D292">
        <v>540.4852614421627</v>
      </c>
      <c r="E292">
        <v>109.4594770419853</v>
      </c>
    </row>
    <row r="293" spans="1:5">
      <c r="A293">
        <v>291</v>
      </c>
      <c r="B293">
        <v>4413.534552530999</v>
      </c>
      <c r="C293">
        <v>4413.534552530999</v>
      </c>
      <c r="D293">
        <v>540.2624799688812</v>
      </c>
      <c r="E293">
        <v>109.236695568704</v>
      </c>
    </row>
    <row r="294" spans="1:5">
      <c r="A294">
        <v>292</v>
      </c>
      <c r="B294">
        <v>4413.534552530999</v>
      </c>
      <c r="C294">
        <v>4413.534552530999</v>
      </c>
      <c r="D294">
        <v>540.5830993335745</v>
      </c>
      <c r="E294">
        <v>109.5573149333968</v>
      </c>
    </row>
    <row r="295" spans="1:5">
      <c r="A295">
        <v>293</v>
      </c>
      <c r="B295">
        <v>4413.534552530999</v>
      </c>
      <c r="C295">
        <v>4413.534552530999</v>
      </c>
      <c r="D295">
        <v>540.5969588276657</v>
      </c>
      <c r="E295">
        <v>109.5711744274877</v>
      </c>
    </row>
    <row r="296" spans="1:5">
      <c r="A296">
        <v>294</v>
      </c>
      <c r="B296">
        <v>4413.534552530999</v>
      </c>
      <c r="C296">
        <v>4413.534552530999</v>
      </c>
      <c r="D296">
        <v>540.8685283168793</v>
      </c>
      <c r="E296">
        <v>109.8427439167015</v>
      </c>
    </row>
    <row r="297" spans="1:5">
      <c r="A297">
        <v>295</v>
      </c>
      <c r="B297">
        <v>4413.534552530999</v>
      </c>
      <c r="C297">
        <v>4413.534552530999</v>
      </c>
      <c r="D297">
        <v>541.1203232793365</v>
      </c>
      <c r="E297">
        <v>110.0945388791591</v>
      </c>
    </row>
    <row r="298" spans="1:5">
      <c r="A298">
        <v>296</v>
      </c>
      <c r="B298">
        <v>4413.534552530999</v>
      </c>
      <c r="C298">
        <v>4413.534552530999</v>
      </c>
      <c r="D298">
        <v>540.925867903347</v>
      </c>
      <c r="E298">
        <v>109.9000835031698</v>
      </c>
    </row>
    <row r="299" spans="1:5">
      <c r="A299">
        <v>297</v>
      </c>
      <c r="B299">
        <v>4413.534552530999</v>
      </c>
      <c r="C299">
        <v>4413.534552530999</v>
      </c>
      <c r="D299">
        <v>540.9748888825699</v>
      </c>
      <c r="E299">
        <v>109.9491044823923</v>
      </c>
    </row>
    <row r="300" spans="1:5">
      <c r="A300">
        <v>298</v>
      </c>
      <c r="B300">
        <v>4413.534552530999</v>
      </c>
      <c r="C300">
        <v>4413.534552530999</v>
      </c>
      <c r="D300">
        <v>540.751740597921</v>
      </c>
      <c r="E300">
        <v>109.7259561977436</v>
      </c>
    </row>
    <row r="301" spans="1:5">
      <c r="A301">
        <v>299</v>
      </c>
      <c r="B301">
        <v>4413.534552530999</v>
      </c>
      <c r="C301">
        <v>4413.534552530999</v>
      </c>
      <c r="D301">
        <v>540.6642394517406</v>
      </c>
      <c r="E301">
        <v>109.6384550515632</v>
      </c>
    </row>
    <row r="302" spans="1:5">
      <c r="A302">
        <v>300</v>
      </c>
      <c r="B302">
        <v>4413.534552530999</v>
      </c>
      <c r="C302">
        <v>4413.534552530999</v>
      </c>
      <c r="D302">
        <v>540.6008612244758</v>
      </c>
      <c r="E302">
        <v>109.5750768242981</v>
      </c>
    </row>
    <row r="303" spans="1:5">
      <c r="A303">
        <v>301</v>
      </c>
      <c r="B303">
        <v>4413.534552530999</v>
      </c>
      <c r="C303">
        <v>4413.534552530999</v>
      </c>
      <c r="D303">
        <v>540.73994379775</v>
      </c>
      <c r="E303">
        <v>109.7141593975725</v>
      </c>
    </row>
    <row r="304" spans="1:5">
      <c r="A304">
        <v>302</v>
      </c>
      <c r="B304">
        <v>4413.534552530999</v>
      </c>
      <c r="C304">
        <v>4413.534552530999</v>
      </c>
      <c r="D304">
        <v>540.6721198010284</v>
      </c>
      <c r="E304">
        <v>109.6463354008511</v>
      </c>
    </row>
    <row r="305" spans="1:5">
      <c r="A305">
        <v>303</v>
      </c>
      <c r="B305">
        <v>4413.534552530999</v>
      </c>
      <c r="C305">
        <v>4413.534552530999</v>
      </c>
      <c r="D305">
        <v>541.4053502966746</v>
      </c>
      <c r="E305">
        <v>110.3795658964969</v>
      </c>
    </row>
    <row r="306" spans="1:5">
      <c r="A306">
        <v>304</v>
      </c>
      <c r="B306">
        <v>4413.534552530999</v>
      </c>
      <c r="C306">
        <v>4413.534552530999</v>
      </c>
      <c r="D306">
        <v>540.5802475387665</v>
      </c>
      <c r="E306">
        <v>109.5544631385889</v>
      </c>
    </row>
    <row r="307" spans="1:5">
      <c r="A307">
        <v>305</v>
      </c>
      <c r="B307">
        <v>4413.534552530999</v>
      </c>
      <c r="C307">
        <v>4413.534552530999</v>
      </c>
      <c r="D307">
        <v>539.9929396025989</v>
      </c>
      <c r="E307">
        <v>108.9671552024215</v>
      </c>
    </row>
    <row r="308" spans="1:5">
      <c r="A308">
        <v>306</v>
      </c>
      <c r="B308">
        <v>4413.534552530999</v>
      </c>
      <c r="C308">
        <v>4413.534552530999</v>
      </c>
      <c r="D308">
        <v>539.9301392034445</v>
      </c>
      <c r="E308">
        <v>108.9043548032668</v>
      </c>
    </row>
    <row r="309" spans="1:5">
      <c r="A309">
        <v>307</v>
      </c>
      <c r="B309">
        <v>4413.534552530999</v>
      </c>
      <c r="C309">
        <v>4413.534552530999</v>
      </c>
      <c r="D309">
        <v>539.2105275805509</v>
      </c>
      <c r="E309">
        <v>108.1847431803734</v>
      </c>
    </row>
    <row r="310" spans="1:5">
      <c r="A310">
        <v>308</v>
      </c>
      <c r="B310">
        <v>4413.534552530999</v>
      </c>
      <c r="C310">
        <v>4413.534552530999</v>
      </c>
      <c r="D310">
        <v>539.7918496292602</v>
      </c>
      <c r="E310">
        <v>108.7660652290823</v>
      </c>
    </row>
    <row r="311" spans="1:5">
      <c r="A311">
        <v>309</v>
      </c>
      <c r="B311">
        <v>4413.534552530999</v>
      </c>
      <c r="C311">
        <v>4413.534552530999</v>
      </c>
      <c r="D311">
        <v>539.6995642375686</v>
      </c>
      <c r="E311">
        <v>108.6737798373909</v>
      </c>
    </row>
    <row r="312" spans="1:5">
      <c r="A312">
        <v>310</v>
      </c>
      <c r="B312">
        <v>4413.534552530999</v>
      </c>
      <c r="C312">
        <v>4413.534552530999</v>
      </c>
      <c r="D312">
        <v>539.7111256427403</v>
      </c>
      <c r="E312">
        <v>108.6853412425629</v>
      </c>
    </row>
    <row r="313" spans="1:5">
      <c r="A313">
        <v>311</v>
      </c>
      <c r="B313">
        <v>4413.534552530999</v>
      </c>
      <c r="C313">
        <v>4413.534552530999</v>
      </c>
      <c r="D313">
        <v>539.3987678781468</v>
      </c>
      <c r="E313">
        <v>108.372983477969</v>
      </c>
    </row>
    <row r="314" spans="1:5">
      <c r="A314">
        <v>312</v>
      </c>
      <c r="B314">
        <v>4413.534552530999</v>
      </c>
      <c r="C314">
        <v>4413.534552530999</v>
      </c>
      <c r="D314">
        <v>539.7711960921945</v>
      </c>
      <c r="E314">
        <v>108.7454116920169</v>
      </c>
    </row>
    <row r="315" spans="1:5">
      <c r="A315">
        <v>313</v>
      </c>
      <c r="B315">
        <v>4413.534552530999</v>
      </c>
      <c r="C315">
        <v>4413.534552530999</v>
      </c>
      <c r="D315">
        <v>540.0003054587273</v>
      </c>
      <c r="E315">
        <v>108.9745210585502</v>
      </c>
    </row>
    <row r="316" spans="1:5">
      <c r="A316">
        <v>314</v>
      </c>
      <c r="B316">
        <v>4413.534552530999</v>
      </c>
      <c r="C316">
        <v>4413.534552530999</v>
      </c>
      <c r="D316">
        <v>540.157978678846</v>
      </c>
      <c r="E316">
        <v>109.1321942786685</v>
      </c>
    </row>
    <row r="317" spans="1:5">
      <c r="A317">
        <v>315</v>
      </c>
      <c r="B317">
        <v>4413.534552530999</v>
      </c>
      <c r="C317">
        <v>4413.534552530999</v>
      </c>
      <c r="D317">
        <v>540.1381758644062</v>
      </c>
      <c r="E317">
        <v>109.1123914642286</v>
      </c>
    </row>
    <row r="318" spans="1:5">
      <c r="A318">
        <v>316</v>
      </c>
      <c r="B318">
        <v>4413.534552530999</v>
      </c>
      <c r="C318">
        <v>4413.534552530999</v>
      </c>
      <c r="D318">
        <v>540.8659947211489</v>
      </c>
      <c r="E318">
        <v>109.8402103209713</v>
      </c>
    </row>
    <row r="319" spans="1:5">
      <c r="A319">
        <v>317</v>
      </c>
      <c r="B319">
        <v>4413.534552530999</v>
      </c>
      <c r="C319">
        <v>4413.534552530999</v>
      </c>
      <c r="D319">
        <v>541.0339116278781</v>
      </c>
      <c r="E319">
        <v>110.0081272277005</v>
      </c>
    </row>
    <row r="320" spans="1:5">
      <c r="A320">
        <v>318</v>
      </c>
      <c r="B320">
        <v>4413.534552530999</v>
      </c>
      <c r="C320">
        <v>4413.534552530999</v>
      </c>
      <c r="D320">
        <v>540.9324212127332</v>
      </c>
      <c r="E320">
        <v>109.9066368125552</v>
      </c>
    </row>
    <row r="321" spans="1:5">
      <c r="A321">
        <v>319</v>
      </c>
      <c r="B321">
        <v>4413.534552530999</v>
      </c>
      <c r="C321">
        <v>4413.534552530999</v>
      </c>
      <c r="D321">
        <v>540.8541500749418</v>
      </c>
      <c r="E321">
        <v>109.8283656747642</v>
      </c>
    </row>
    <row r="322" spans="1:5">
      <c r="A322">
        <v>320</v>
      </c>
      <c r="B322">
        <v>4413.534552530999</v>
      </c>
      <c r="C322">
        <v>4413.534552530999</v>
      </c>
      <c r="D322">
        <v>540.7897720608476</v>
      </c>
      <c r="E322">
        <v>109.76398766067</v>
      </c>
    </row>
    <row r="323" spans="1:5">
      <c r="A323">
        <v>321</v>
      </c>
      <c r="B323">
        <v>4413.534552530999</v>
      </c>
      <c r="C323">
        <v>4413.534552530999</v>
      </c>
      <c r="D323">
        <v>541.0701718533429</v>
      </c>
      <c r="E323">
        <v>110.0443874531655</v>
      </c>
    </row>
    <row r="324" spans="1:5">
      <c r="A324">
        <v>322</v>
      </c>
      <c r="B324">
        <v>4413.534552530999</v>
      </c>
      <c r="C324">
        <v>4413.534552530999</v>
      </c>
      <c r="D324">
        <v>540.4387674548457</v>
      </c>
      <c r="E324">
        <v>109.4129830546686</v>
      </c>
    </row>
    <row r="325" spans="1:5">
      <c r="A325">
        <v>323</v>
      </c>
      <c r="B325">
        <v>4413.534552530999</v>
      </c>
      <c r="C325">
        <v>4413.534552530999</v>
      </c>
      <c r="D325">
        <v>540.2759168743936</v>
      </c>
      <c r="E325">
        <v>109.2501324742168</v>
      </c>
    </row>
    <row r="326" spans="1:5">
      <c r="A326">
        <v>324</v>
      </c>
      <c r="B326">
        <v>4413.534552530999</v>
      </c>
      <c r="C326">
        <v>4413.534552530999</v>
      </c>
      <c r="D326">
        <v>540.2022545498163</v>
      </c>
      <c r="E326">
        <v>109.1764701496387</v>
      </c>
    </row>
    <row r="327" spans="1:5">
      <c r="A327">
        <v>325</v>
      </c>
      <c r="B327">
        <v>4413.534552530999</v>
      </c>
      <c r="C327">
        <v>4413.534552530999</v>
      </c>
      <c r="D327">
        <v>540.2424732370889</v>
      </c>
      <c r="E327">
        <v>109.2166888369111</v>
      </c>
    </row>
    <row r="328" spans="1:5">
      <c r="A328">
        <v>326</v>
      </c>
      <c r="B328">
        <v>4413.534552530999</v>
      </c>
      <c r="C328">
        <v>4413.534552530999</v>
      </c>
      <c r="D328">
        <v>540.3809716044558</v>
      </c>
      <c r="E328">
        <v>109.3551872042784</v>
      </c>
    </row>
    <row r="329" spans="1:5">
      <c r="A329">
        <v>327</v>
      </c>
      <c r="B329">
        <v>4413.534552530999</v>
      </c>
      <c r="C329">
        <v>4413.534552530999</v>
      </c>
      <c r="D329">
        <v>540.3685762998854</v>
      </c>
      <c r="E329">
        <v>109.3427918997078</v>
      </c>
    </row>
    <row r="330" spans="1:5">
      <c r="A330">
        <v>328</v>
      </c>
      <c r="B330">
        <v>4413.534552530999</v>
      </c>
      <c r="C330">
        <v>4413.534552530999</v>
      </c>
      <c r="D330">
        <v>540.5341664580051</v>
      </c>
      <c r="E330">
        <v>109.5083820578274</v>
      </c>
    </row>
    <row r="331" spans="1:5">
      <c r="A331">
        <v>329</v>
      </c>
      <c r="B331">
        <v>4413.534552530999</v>
      </c>
      <c r="C331">
        <v>4413.534552530999</v>
      </c>
      <c r="D331">
        <v>540.315610011751</v>
      </c>
      <c r="E331">
        <v>109.2898256115733</v>
      </c>
    </row>
    <row r="332" spans="1:5">
      <c r="A332">
        <v>330</v>
      </c>
      <c r="B332">
        <v>4413.534552530999</v>
      </c>
      <c r="C332">
        <v>4413.534552530999</v>
      </c>
      <c r="D332">
        <v>540.021068383811</v>
      </c>
      <c r="E332">
        <v>108.9952839836338</v>
      </c>
    </row>
    <row r="333" spans="1:5">
      <c r="A333">
        <v>331</v>
      </c>
      <c r="B333">
        <v>4413.534552530999</v>
      </c>
      <c r="C333">
        <v>4413.534552530999</v>
      </c>
      <c r="D333">
        <v>540.3109660405994</v>
      </c>
      <c r="E333">
        <v>109.2851816404219</v>
      </c>
    </row>
    <row r="334" spans="1:5">
      <c r="A334">
        <v>332</v>
      </c>
      <c r="B334">
        <v>4413.534552530999</v>
      </c>
      <c r="C334">
        <v>4413.534552530999</v>
      </c>
      <c r="D334">
        <v>540.3715942174994</v>
      </c>
      <c r="E334">
        <v>109.3458098173219</v>
      </c>
    </row>
    <row r="335" spans="1:5">
      <c r="A335">
        <v>333</v>
      </c>
      <c r="B335">
        <v>4413.534552530999</v>
      </c>
      <c r="C335">
        <v>4413.534552530999</v>
      </c>
      <c r="D335">
        <v>540.086259048745</v>
      </c>
      <c r="E335">
        <v>109.0604746485675</v>
      </c>
    </row>
    <row r="336" spans="1:5">
      <c r="A336">
        <v>334</v>
      </c>
      <c r="B336">
        <v>4413.534552530999</v>
      </c>
      <c r="C336">
        <v>4413.534552530999</v>
      </c>
      <c r="D336">
        <v>539.8144804549867</v>
      </c>
      <c r="E336">
        <v>108.7886960548092</v>
      </c>
    </row>
    <row r="337" spans="1:5">
      <c r="A337">
        <v>335</v>
      </c>
      <c r="B337">
        <v>4413.534552530999</v>
      </c>
      <c r="C337">
        <v>4413.534552530999</v>
      </c>
      <c r="D337">
        <v>540.5047018702849</v>
      </c>
      <c r="E337">
        <v>109.4789174701073</v>
      </c>
    </row>
    <row r="338" spans="1:5">
      <c r="A338">
        <v>336</v>
      </c>
      <c r="B338">
        <v>4413.534552530999</v>
      </c>
      <c r="C338">
        <v>4413.534552530999</v>
      </c>
      <c r="D338">
        <v>540.4464149495695</v>
      </c>
      <c r="E338">
        <v>109.420630549392</v>
      </c>
    </row>
    <row r="339" spans="1:5">
      <c r="A339">
        <v>337</v>
      </c>
      <c r="B339">
        <v>4413.534552530999</v>
      </c>
      <c r="C339">
        <v>4413.534552530999</v>
      </c>
      <c r="D339">
        <v>540.5441387343752</v>
      </c>
      <c r="E339">
        <v>109.5183543341981</v>
      </c>
    </row>
    <row r="340" spans="1:5">
      <c r="A340">
        <v>338</v>
      </c>
      <c r="B340">
        <v>4413.534552530999</v>
      </c>
      <c r="C340">
        <v>4413.534552530999</v>
      </c>
      <c r="D340">
        <v>540.5818212847315</v>
      </c>
      <c r="E340">
        <v>109.5560368845543</v>
      </c>
    </row>
    <row r="341" spans="1:5">
      <c r="A341">
        <v>339</v>
      </c>
      <c r="B341">
        <v>4413.534552530999</v>
      </c>
      <c r="C341">
        <v>4413.534552530999</v>
      </c>
      <c r="D341">
        <v>540.6922350084185</v>
      </c>
      <c r="E341">
        <v>109.6664506082407</v>
      </c>
    </row>
    <row r="342" spans="1:5">
      <c r="A342">
        <v>340</v>
      </c>
      <c r="B342">
        <v>4413.534552530999</v>
      </c>
      <c r="C342">
        <v>4413.534552530999</v>
      </c>
      <c r="D342">
        <v>540.8666476101801</v>
      </c>
      <c r="E342">
        <v>109.8408632100023</v>
      </c>
    </row>
    <row r="343" spans="1:5">
      <c r="A343">
        <v>341</v>
      </c>
      <c r="B343">
        <v>4413.534552530999</v>
      </c>
      <c r="C343">
        <v>4413.534552530999</v>
      </c>
      <c r="D343">
        <v>541.1993279929615</v>
      </c>
      <c r="E343">
        <v>110.1735435927838</v>
      </c>
    </row>
    <row r="344" spans="1:5">
      <c r="A344">
        <v>342</v>
      </c>
      <c r="B344">
        <v>4413.534552530999</v>
      </c>
      <c r="C344">
        <v>4413.534552530999</v>
      </c>
      <c r="D344">
        <v>540.7669448017623</v>
      </c>
      <c r="E344">
        <v>109.7411604015849</v>
      </c>
    </row>
    <row r="345" spans="1:5">
      <c r="A345">
        <v>343</v>
      </c>
      <c r="B345">
        <v>4413.534552530999</v>
      </c>
      <c r="C345">
        <v>4413.534552530999</v>
      </c>
      <c r="D345">
        <v>540.4655082334601</v>
      </c>
      <c r="E345">
        <v>109.4397238332826</v>
      </c>
    </row>
    <row r="346" spans="1:5">
      <c r="A346">
        <v>344</v>
      </c>
      <c r="B346">
        <v>4413.534552530999</v>
      </c>
      <c r="C346">
        <v>4413.534552530999</v>
      </c>
      <c r="D346">
        <v>540.7165889093175</v>
      </c>
      <c r="E346">
        <v>109.6908045091398</v>
      </c>
    </row>
    <row r="347" spans="1:5">
      <c r="A347">
        <v>345</v>
      </c>
      <c r="B347">
        <v>4413.534552530999</v>
      </c>
      <c r="C347">
        <v>4413.534552530999</v>
      </c>
      <c r="D347">
        <v>540.8286604678008</v>
      </c>
      <c r="E347">
        <v>109.8028760676229</v>
      </c>
    </row>
    <row r="348" spans="1:5">
      <c r="A348">
        <v>346</v>
      </c>
      <c r="B348">
        <v>4413.534552530999</v>
      </c>
      <c r="C348">
        <v>4413.534552530999</v>
      </c>
      <c r="D348">
        <v>540.6678021323876</v>
      </c>
      <c r="E348">
        <v>109.6420177322101</v>
      </c>
    </row>
    <row r="349" spans="1:5">
      <c r="A349">
        <v>347</v>
      </c>
      <c r="B349">
        <v>4413.534552530999</v>
      </c>
      <c r="C349">
        <v>4413.534552530999</v>
      </c>
      <c r="D349">
        <v>540.7916109743206</v>
      </c>
      <c r="E349">
        <v>109.7658265741436</v>
      </c>
    </row>
    <row r="350" spans="1:5">
      <c r="A350">
        <v>348</v>
      </c>
      <c r="B350">
        <v>4413.534552530999</v>
      </c>
      <c r="C350">
        <v>4413.534552530999</v>
      </c>
      <c r="D350">
        <v>540.9301141884577</v>
      </c>
      <c r="E350">
        <v>109.9043297882799</v>
      </c>
    </row>
    <row r="351" spans="1:5">
      <c r="A351">
        <v>349</v>
      </c>
      <c r="B351">
        <v>4413.534552530999</v>
      </c>
      <c r="C351">
        <v>4413.534552530999</v>
      </c>
      <c r="D351">
        <v>540.8764491126665</v>
      </c>
      <c r="E351">
        <v>109.8506647124892</v>
      </c>
    </row>
    <row r="352" spans="1:5">
      <c r="A352">
        <v>350</v>
      </c>
      <c r="B352">
        <v>4413.534552530999</v>
      </c>
      <c r="C352">
        <v>4413.534552530999</v>
      </c>
      <c r="D352">
        <v>540.5809270317505</v>
      </c>
      <c r="E352">
        <v>109.5551426315727</v>
      </c>
    </row>
    <row r="353" spans="1:5">
      <c r="A353">
        <v>351</v>
      </c>
      <c r="B353">
        <v>4413.534552530999</v>
      </c>
      <c r="C353">
        <v>4413.534552530999</v>
      </c>
      <c r="D353">
        <v>540.2436139275172</v>
      </c>
      <c r="E353">
        <v>109.2178295273401</v>
      </c>
    </row>
    <row r="354" spans="1:5">
      <c r="A354">
        <v>352</v>
      </c>
      <c r="B354">
        <v>4413.534552530999</v>
      </c>
      <c r="C354">
        <v>4413.534552530999</v>
      </c>
      <c r="D354">
        <v>540.5036369707652</v>
      </c>
      <c r="E354">
        <v>109.4778525705876</v>
      </c>
    </row>
    <row r="355" spans="1:5">
      <c r="A355">
        <v>353</v>
      </c>
      <c r="B355">
        <v>4413.534552530999</v>
      </c>
      <c r="C355">
        <v>4413.534552530999</v>
      </c>
      <c r="D355">
        <v>540.7562455925532</v>
      </c>
      <c r="E355">
        <v>109.7304611923753</v>
      </c>
    </row>
    <row r="356" spans="1:5">
      <c r="A356">
        <v>354</v>
      </c>
      <c r="B356">
        <v>4413.534552530999</v>
      </c>
      <c r="C356">
        <v>4413.534552530999</v>
      </c>
      <c r="D356">
        <v>540.4198129328227</v>
      </c>
      <c r="E356">
        <v>109.3940285326448</v>
      </c>
    </row>
    <row r="357" spans="1:5">
      <c r="A357">
        <v>355</v>
      </c>
      <c r="B357">
        <v>4413.534552530999</v>
      </c>
      <c r="C357">
        <v>4413.534552530999</v>
      </c>
      <c r="D357">
        <v>540.1335662187076</v>
      </c>
      <c r="E357">
        <v>109.1077818185303</v>
      </c>
    </row>
    <row r="358" spans="1:5">
      <c r="A358">
        <v>356</v>
      </c>
      <c r="B358">
        <v>4413.534552530999</v>
      </c>
      <c r="C358">
        <v>4413.534552530999</v>
      </c>
      <c r="D358">
        <v>540.2414099740849</v>
      </c>
      <c r="E358">
        <v>109.2156255739069</v>
      </c>
    </row>
    <row r="359" spans="1:5">
      <c r="A359">
        <v>357</v>
      </c>
      <c r="B359">
        <v>4413.534552530999</v>
      </c>
      <c r="C359">
        <v>4413.534552530999</v>
      </c>
      <c r="D359">
        <v>540.6012845494395</v>
      </c>
      <c r="E359">
        <v>109.5755001492623</v>
      </c>
    </row>
    <row r="360" spans="1:5">
      <c r="A360">
        <v>358</v>
      </c>
      <c r="B360">
        <v>4413.534552530999</v>
      </c>
      <c r="C360">
        <v>4413.534552530999</v>
      </c>
      <c r="D360">
        <v>540.7293369596672</v>
      </c>
      <c r="E360">
        <v>109.7035525594898</v>
      </c>
    </row>
    <row r="361" spans="1:5">
      <c r="A361">
        <v>359</v>
      </c>
      <c r="B361">
        <v>4413.534552530999</v>
      </c>
      <c r="C361">
        <v>4413.534552530999</v>
      </c>
      <c r="D361">
        <v>540.8054739243465</v>
      </c>
      <c r="E361">
        <v>109.7796895241694</v>
      </c>
    </row>
    <row r="362" spans="1:5">
      <c r="A362">
        <v>360</v>
      </c>
      <c r="B362">
        <v>4413.534552530999</v>
      </c>
      <c r="C362">
        <v>4413.534552530999</v>
      </c>
      <c r="D362">
        <v>540.9552131079848</v>
      </c>
      <c r="E362">
        <v>109.9294287078075</v>
      </c>
    </row>
    <row r="363" spans="1:5">
      <c r="A363">
        <v>361</v>
      </c>
      <c r="B363">
        <v>4413.534552530999</v>
      </c>
      <c r="C363">
        <v>4413.534552530999</v>
      </c>
      <c r="D363">
        <v>540.6746078781989</v>
      </c>
      <c r="E363">
        <v>109.648823478021</v>
      </c>
    </row>
    <row r="364" spans="1:5">
      <c r="A364">
        <v>362</v>
      </c>
      <c r="B364">
        <v>4413.534552530999</v>
      </c>
      <c r="C364">
        <v>4413.534552530999</v>
      </c>
      <c r="D364">
        <v>540.9300956543514</v>
      </c>
      <c r="E364">
        <v>109.9043112541736</v>
      </c>
    </row>
    <row r="365" spans="1:5">
      <c r="A365">
        <v>363</v>
      </c>
      <c r="B365">
        <v>4413.534552530999</v>
      </c>
      <c r="C365">
        <v>4413.534552530999</v>
      </c>
      <c r="D365">
        <v>540.6012788550822</v>
      </c>
      <c r="E365">
        <v>109.5754944549043</v>
      </c>
    </row>
    <row r="366" spans="1:5">
      <c r="A366">
        <v>364</v>
      </c>
      <c r="B366">
        <v>4413.534552530999</v>
      </c>
      <c r="C366">
        <v>4413.534552530999</v>
      </c>
      <c r="D366">
        <v>540.8208730729831</v>
      </c>
      <c r="E366">
        <v>109.7950886728056</v>
      </c>
    </row>
    <row r="367" spans="1:5">
      <c r="A367">
        <v>365</v>
      </c>
      <c r="B367">
        <v>4413.534552530999</v>
      </c>
      <c r="C367">
        <v>4413.534552530999</v>
      </c>
      <c r="D367">
        <v>540.8536381272329</v>
      </c>
      <c r="E367">
        <v>109.8278537270553</v>
      </c>
    </row>
    <row r="368" spans="1:5">
      <c r="A368">
        <v>366</v>
      </c>
      <c r="B368">
        <v>4413.534552530999</v>
      </c>
      <c r="C368">
        <v>4413.534552530999</v>
      </c>
      <c r="D368">
        <v>540.5159617766402</v>
      </c>
      <c r="E368">
        <v>109.4901773764624</v>
      </c>
    </row>
    <row r="369" spans="1:5">
      <c r="A369">
        <v>367</v>
      </c>
      <c r="B369">
        <v>4413.534552530999</v>
      </c>
      <c r="C369">
        <v>4413.534552530999</v>
      </c>
      <c r="D369">
        <v>540.6052887457515</v>
      </c>
      <c r="E369">
        <v>109.5795043455742</v>
      </c>
    </row>
    <row r="370" spans="1:5">
      <c r="A370">
        <v>368</v>
      </c>
      <c r="B370">
        <v>4413.534552530999</v>
      </c>
      <c r="C370">
        <v>4413.534552530999</v>
      </c>
      <c r="D370">
        <v>540.2355213305759</v>
      </c>
      <c r="E370">
        <v>109.2097369303987</v>
      </c>
    </row>
    <row r="371" spans="1:5">
      <c r="A371">
        <v>369</v>
      </c>
      <c r="B371">
        <v>4413.534552530999</v>
      </c>
      <c r="C371">
        <v>4413.534552530999</v>
      </c>
      <c r="D371">
        <v>540.7700180750023</v>
      </c>
      <c r="E371">
        <v>109.7442336748252</v>
      </c>
    </row>
    <row r="372" spans="1:5">
      <c r="A372">
        <v>370</v>
      </c>
      <c r="B372">
        <v>4413.534552530999</v>
      </c>
      <c r="C372">
        <v>4413.534552530999</v>
      </c>
      <c r="D372">
        <v>540.9619702812132</v>
      </c>
      <c r="E372">
        <v>109.936185881036</v>
      </c>
    </row>
    <row r="373" spans="1:5">
      <c r="A373">
        <v>371</v>
      </c>
      <c r="B373">
        <v>4413.534552530999</v>
      </c>
      <c r="C373">
        <v>4413.534552530999</v>
      </c>
      <c r="D373">
        <v>540.5102247192932</v>
      </c>
      <c r="E373">
        <v>109.4844403191155</v>
      </c>
    </row>
    <row r="374" spans="1:5">
      <c r="A374">
        <v>372</v>
      </c>
      <c r="B374">
        <v>4413.534552530999</v>
      </c>
      <c r="C374">
        <v>4413.534552530999</v>
      </c>
      <c r="D374">
        <v>539.935342600611</v>
      </c>
      <c r="E374">
        <v>108.9095582004336</v>
      </c>
    </row>
    <row r="375" spans="1:5">
      <c r="A375">
        <v>373</v>
      </c>
      <c r="B375">
        <v>4413.534552530999</v>
      </c>
      <c r="C375">
        <v>4413.534552530999</v>
      </c>
      <c r="D375">
        <v>540.7459931213948</v>
      </c>
      <c r="E375">
        <v>109.7202087212167</v>
      </c>
    </row>
    <row r="376" spans="1:5">
      <c r="A376">
        <v>374</v>
      </c>
      <c r="B376">
        <v>4413.534552530999</v>
      </c>
      <c r="C376">
        <v>4413.534552530999</v>
      </c>
      <c r="D376">
        <v>541.2222283138282</v>
      </c>
      <c r="E376">
        <v>110.1964439136508</v>
      </c>
    </row>
    <row r="377" spans="1:5">
      <c r="A377">
        <v>375</v>
      </c>
      <c r="B377">
        <v>4413.534552530999</v>
      </c>
      <c r="C377">
        <v>4413.534552530999</v>
      </c>
      <c r="D377">
        <v>540.6793335325365</v>
      </c>
      <c r="E377">
        <v>109.6535491323588</v>
      </c>
    </row>
    <row r="378" spans="1:5">
      <c r="A378">
        <v>376</v>
      </c>
      <c r="B378">
        <v>4413.534552530999</v>
      </c>
      <c r="C378">
        <v>4413.534552530999</v>
      </c>
      <c r="D378">
        <v>540.3839313300068</v>
      </c>
      <c r="E378">
        <v>109.3581469298292</v>
      </c>
    </row>
    <row r="379" spans="1:5">
      <c r="A379">
        <v>377</v>
      </c>
      <c r="B379">
        <v>4413.534552530999</v>
      </c>
      <c r="C379">
        <v>4413.534552530999</v>
      </c>
      <c r="D379">
        <v>540.352154615788</v>
      </c>
      <c r="E379">
        <v>109.3263702156108</v>
      </c>
    </row>
    <row r="380" spans="1:5">
      <c r="A380">
        <v>378</v>
      </c>
      <c r="B380">
        <v>4413.534552530999</v>
      </c>
      <c r="C380">
        <v>4413.534552530999</v>
      </c>
      <c r="D380">
        <v>540.47777856748</v>
      </c>
      <c r="E380">
        <v>109.4519941673019</v>
      </c>
    </row>
    <row r="381" spans="1:5">
      <c r="A381">
        <v>379</v>
      </c>
      <c r="B381">
        <v>4413.534552530999</v>
      </c>
      <c r="C381">
        <v>4413.534552530999</v>
      </c>
      <c r="D381">
        <v>540.5353689826408</v>
      </c>
      <c r="E381">
        <v>109.509584582463</v>
      </c>
    </row>
    <row r="382" spans="1:5">
      <c r="A382">
        <v>380</v>
      </c>
      <c r="B382">
        <v>4413.534552530999</v>
      </c>
      <c r="C382">
        <v>4413.534552530999</v>
      </c>
      <c r="D382">
        <v>540.6243254507875</v>
      </c>
      <c r="E382">
        <v>109.5985410506102</v>
      </c>
    </row>
    <row r="383" spans="1:5">
      <c r="A383">
        <v>381</v>
      </c>
      <c r="B383">
        <v>4413.534552530999</v>
      </c>
      <c r="C383">
        <v>4413.534552530999</v>
      </c>
      <c r="D383">
        <v>540.368909795199</v>
      </c>
      <c r="E383">
        <v>109.343125395022</v>
      </c>
    </row>
    <row r="384" spans="1:5">
      <c r="A384">
        <v>382</v>
      </c>
      <c r="B384">
        <v>4413.534552530999</v>
      </c>
      <c r="C384">
        <v>4413.534552530999</v>
      </c>
      <c r="D384">
        <v>540.308689480681</v>
      </c>
      <c r="E384">
        <v>109.2829050805034</v>
      </c>
    </row>
    <row r="385" spans="1:5">
      <c r="A385">
        <v>383</v>
      </c>
      <c r="B385">
        <v>4413.534552530999</v>
      </c>
      <c r="C385">
        <v>4413.534552530999</v>
      </c>
      <c r="D385">
        <v>540.1887119838343</v>
      </c>
      <c r="E385">
        <v>109.1629275836569</v>
      </c>
    </row>
    <row r="386" spans="1:5">
      <c r="A386">
        <v>384</v>
      </c>
      <c r="B386">
        <v>4413.534552530999</v>
      </c>
      <c r="C386">
        <v>4413.534552530999</v>
      </c>
      <c r="D386">
        <v>540.6351955816301</v>
      </c>
      <c r="E386">
        <v>109.6094111814527</v>
      </c>
    </row>
    <row r="387" spans="1:5">
      <c r="A387">
        <v>385</v>
      </c>
      <c r="B387">
        <v>4413.534552530999</v>
      </c>
      <c r="C387">
        <v>4413.534552530999</v>
      </c>
      <c r="D387">
        <v>540.662453045293</v>
      </c>
      <c r="E387">
        <v>109.6366686451157</v>
      </c>
    </row>
    <row r="388" spans="1:5">
      <c r="A388">
        <v>386</v>
      </c>
      <c r="B388">
        <v>4413.534552530999</v>
      </c>
      <c r="C388">
        <v>4413.534552530999</v>
      </c>
      <c r="D388">
        <v>540.698067445282</v>
      </c>
      <c r="E388">
        <v>109.6722830451046</v>
      </c>
    </row>
    <row r="389" spans="1:5">
      <c r="A389">
        <v>387</v>
      </c>
      <c r="B389">
        <v>4413.534552530999</v>
      </c>
      <c r="C389">
        <v>4413.534552530999</v>
      </c>
      <c r="D389">
        <v>540.8437539688958</v>
      </c>
      <c r="E389">
        <v>109.8179695687184</v>
      </c>
    </row>
    <row r="390" spans="1:5">
      <c r="A390">
        <v>388</v>
      </c>
      <c r="B390">
        <v>4413.534552530999</v>
      </c>
      <c r="C390">
        <v>4413.534552530999</v>
      </c>
      <c r="D390">
        <v>540.7049709343125</v>
      </c>
      <c r="E390">
        <v>109.6791865341344</v>
      </c>
    </row>
    <row r="391" spans="1:5">
      <c r="A391">
        <v>389</v>
      </c>
      <c r="B391">
        <v>4413.534552530999</v>
      </c>
      <c r="C391">
        <v>4413.534552530999</v>
      </c>
      <c r="D391">
        <v>540.3288553437902</v>
      </c>
      <c r="E391">
        <v>109.3030709436128</v>
      </c>
    </row>
    <row r="392" spans="1:5">
      <c r="A392">
        <v>390</v>
      </c>
      <c r="B392">
        <v>4413.534552530999</v>
      </c>
      <c r="C392">
        <v>4413.534552530999</v>
      </c>
      <c r="D392">
        <v>540.1916652146934</v>
      </c>
      <c r="E392">
        <v>109.1658808145166</v>
      </c>
    </row>
    <row r="393" spans="1:5">
      <c r="A393">
        <v>391</v>
      </c>
      <c r="B393">
        <v>4413.534552530999</v>
      </c>
      <c r="C393">
        <v>4413.534552530999</v>
      </c>
      <c r="D393">
        <v>540.4456249759437</v>
      </c>
      <c r="E393">
        <v>109.4198405757667</v>
      </c>
    </row>
    <row r="394" spans="1:5">
      <c r="A394">
        <v>392</v>
      </c>
      <c r="B394">
        <v>4413.534552530999</v>
      </c>
      <c r="C394">
        <v>4413.534552530999</v>
      </c>
      <c r="D394">
        <v>540.4479880174594</v>
      </c>
      <c r="E394">
        <v>109.4222036172817</v>
      </c>
    </row>
    <row r="395" spans="1:5">
      <c r="A395">
        <v>393</v>
      </c>
      <c r="B395">
        <v>4413.534552530999</v>
      </c>
      <c r="C395">
        <v>4413.534552530999</v>
      </c>
      <c r="D395">
        <v>540.3812689304897</v>
      </c>
      <c r="E395">
        <v>109.3554845303118</v>
      </c>
    </row>
    <row r="396" spans="1:5">
      <c r="A396">
        <v>394</v>
      </c>
      <c r="B396">
        <v>4413.534552530999</v>
      </c>
      <c r="C396">
        <v>4413.534552530999</v>
      </c>
      <c r="D396">
        <v>540.4886297546898</v>
      </c>
      <c r="E396">
        <v>109.4628453545125</v>
      </c>
    </row>
    <row r="397" spans="1:5">
      <c r="A397">
        <v>395</v>
      </c>
      <c r="B397">
        <v>4413.534552530999</v>
      </c>
      <c r="C397">
        <v>4413.534552530999</v>
      </c>
      <c r="D397">
        <v>540.5606689013504</v>
      </c>
      <c r="E397">
        <v>109.5348845011724</v>
      </c>
    </row>
    <row r="398" spans="1:5">
      <c r="A398">
        <v>396</v>
      </c>
      <c r="B398">
        <v>4413.534552530999</v>
      </c>
      <c r="C398">
        <v>4413.534552530999</v>
      </c>
      <c r="D398">
        <v>540.5751292452626</v>
      </c>
      <c r="E398">
        <v>109.549344845085</v>
      </c>
    </row>
    <row r="399" spans="1:5">
      <c r="A399">
        <v>397</v>
      </c>
      <c r="B399">
        <v>4413.534552530999</v>
      </c>
      <c r="C399">
        <v>4413.534552530999</v>
      </c>
      <c r="D399">
        <v>540.6695013118173</v>
      </c>
      <c r="E399">
        <v>109.6437169116397</v>
      </c>
    </row>
    <row r="400" spans="1:5">
      <c r="A400">
        <v>398</v>
      </c>
      <c r="B400">
        <v>4413.534552530999</v>
      </c>
      <c r="C400">
        <v>4413.534552530999</v>
      </c>
      <c r="D400">
        <v>540.6325883002529</v>
      </c>
      <c r="E400">
        <v>109.6068039000756</v>
      </c>
    </row>
    <row r="401" spans="1:5">
      <c r="A401">
        <v>399</v>
      </c>
      <c r="B401">
        <v>4413.534552530999</v>
      </c>
      <c r="C401">
        <v>4413.534552530999</v>
      </c>
      <c r="D401">
        <v>540.6053706633022</v>
      </c>
      <c r="E401">
        <v>109.5795862631251</v>
      </c>
    </row>
    <row r="402" spans="1:5">
      <c r="A402">
        <v>400</v>
      </c>
      <c r="B402">
        <v>4413.534552530999</v>
      </c>
      <c r="C402">
        <v>4413.534552530999</v>
      </c>
      <c r="D402">
        <v>540.63974180311</v>
      </c>
      <c r="E402">
        <v>109.6139574029322</v>
      </c>
    </row>
    <row r="403" spans="1:5">
      <c r="A403">
        <v>401</v>
      </c>
      <c r="B403">
        <v>4413.534552530999</v>
      </c>
      <c r="C403">
        <v>4413.534552530999</v>
      </c>
      <c r="D403">
        <v>540.6758669012986</v>
      </c>
      <c r="E403">
        <v>109.6500825011213</v>
      </c>
    </row>
    <row r="404" spans="1:5">
      <c r="A404">
        <v>402</v>
      </c>
      <c r="B404">
        <v>4413.534552530999</v>
      </c>
      <c r="C404">
        <v>4413.534552530999</v>
      </c>
      <c r="D404">
        <v>540.6177164499213</v>
      </c>
      <c r="E404">
        <v>109.5919320497442</v>
      </c>
    </row>
    <row r="405" spans="1:5">
      <c r="A405">
        <v>403</v>
      </c>
      <c r="B405">
        <v>4413.534552530999</v>
      </c>
      <c r="C405">
        <v>4413.534552530999</v>
      </c>
      <c r="D405">
        <v>540.7000498224357</v>
      </c>
      <c r="E405">
        <v>109.6742654222582</v>
      </c>
    </row>
    <row r="406" spans="1:5">
      <c r="A406">
        <v>404</v>
      </c>
      <c r="B406">
        <v>4413.534552530999</v>
      </c>
      <c r="C406">
        <v>4413.534552530999</v>
      </c>
      <c r="D406">
        <v>540.5089518560568</v>
      </c>
      <c r="E406">
        <v>109.4831674558796</v>
      </c>
    </row>
    <row r="407" spans="1:5">
      <c r="A407">
        <v>405</v>
      </c>
      <c r="B407">
        <v>4413.534552530999</v>
      </c>
      <c r="C407">
        <v>4413.534552530999</v>
      </c>
      <c r="D407">
        <v>540.5337458400968</v>
      </c>
      <c r="E407">
        <v>109.5079614399193</v>
      </c>
    </row>
    <row r="408" spans="1:5">
      <c r="A408">
        <v>406</v>
      </c>
      <c r="B408">
        <v>4413.534552530999</v>
      </c>
      <c r="C408">
        <v>4413.534552530999</v>
      </c>
      <c r="D408">
        <v>540.7204022423045</v>
      </c>
      <c r="E408">
        <v>109.6946178421272</v>
      </c>
    </row>
    <row r="409" spans="1:5">
      <c r="A409">
        <v>407</v>
      </c>
      <c r="B409">
        <v>4413.534552530999</v>
      </c>
      <c r="C409">
        <v>4413.534552530999</v>
      </c>
      <c r="D409">
        <v>540.4298211196093</v>
      </c>
      <c r="E409">
        <v>109.4040367194316</v>
      </c>
    </row>
    <row r="410" spans="1:5">
      <c r="A410">
        <v>408</v>
      </c>
      <c r="B410">
        <v>4413.534552530999</v>
      </c>
      <c r="C410">
        <v>4413.534552530999</v>
      </c>
      <c r="D410">
        <v>540.5425897811325</v>
      </c>
      <c r="E410">
        <v>109.5168053809545</v>
      </c>
    </row>
    <row r="411" spans="1:5">
      <c r="A411">
        <v>409</v>
      </c>
      <c r="B411">
        <v>4413.534552530999</v>
      </c>
      <c r="C411">
        <v>4413.534552530999</v>
      </c>
      <c r="D411">
        <v>540.4902814579424</v>
      </c>
      <c r="E411">
        <v>109.4644970577649</v>
      </c>
    </row>
    <row r="412" spans="1:5">
      <c r="A412">
        <v>410</v>
      </c>
      <c r="B412">
        <v>4413.534552530999</v>
      </c>
      <c r="C412">
        <v>4413.534552530999</v>
      </c>
      <c r="D412">
        <v>540.5803223449174</v>
      </c>
      <c r="E412">
        <v>109.5545379447402</v>
      </c>
    </row>
    <row r="413" spans="1:5">
      <c r="A413">
        <v>411</v>
      </c>
      <c r="B413">
        <v>4413.534552530999</v>
      </c>
      <c r="C413">
        <v>4413.534552530999</v>
      </c>
      <c r="D413">
        <v>540.5774878278239</v>
      </c>
      <c r="E413">
        <v>109.5517034276457</v>
      </c>
    </row>
    <row r="414" spans="1:5">
      <c r="A414">
        <v>412</v>
      </c>
      <c r="B414">
        <v>4413.534552530999</v>
      </c>
      <c r="C414">
        <v>4413.534552530999</v>
      </c>
      <c r="D414">
        <v>540.4145662573694</v>
      </c>
      <c r="E414">
        <v>109.3887818571917</v>
      </c>
    </row>
    <row r="415" spans="1:5">
      <c r="A415">
        <v>413</v>
      </c>
      <c r="B415">
        <v>4413.534552530999</v>
      </c>
      <c r="C415">
        <v>4413.534552530999</v>
      </c>
      <c r="D415">
        <v>540.4398936134729</v>
      </c>
      <c r="E415">
        <v>109.4141092132955</v>
      </c>
    </row>
    <row r="416" spans="1:5">
      <c r="A416">
        <v>414</v>
      </c>
      <c r="B416">
        <v>4413.534552530999</v>
      </c>
      <c r="C416">
        <v>4413.534552530999</v>
      </c>
      <c r="D416">
        <v>540.332796019033</v>
      </c>
      <c r="E416">
        <v>109.3070116188557</v>
      </c>
    </row>
    <row r="417" spans="1:5">
      <c r="A417">
        <v>415</v>
      </c>
      <c r="B417">
        <v>4413.534552530999</v>
      </c>
      <c r="C417">
        <v>4413.534552530999</v>
      </c>
      <c r="D417">
        <v>540.4659754349541</v>
      </c>
      <c r="E417">
        <v>109.4401910347767</v>
      </c>
    </row>
    <row r="418" spans="1:5">
      <c r="A418">
        <v>416</v>
      </c>
      <c r="B418">
        <v>4413.534552530999</v>
      </c>
      <c r="C418">
        <v>4413.534552530999</v>
      </c>
      <c r="D418">
        <v>540.4859339954766</v>
      </c>
      <c r="E418">
        <v>109.4601495952989</v>
      </c>
    </row>
    <row r="419" spans="1:5">
      <c r="A419">
        <v>417</v>
      </c>
      <c r="B419">
        <v>4413.534552530999</v>
      </c>
      <c r="C419">
        <v>4413.534552530999</v>
      </c>
      <c r="D419">
        <v>540.4457863552475</v>
      </c>
      <c r="E419">
        <v>109.4200019550701</v>
      </c>
    </row>
    <row r="420" spans="1:5">
      <c r="A420">
        <v>418</v>
      </c>
      <c r="B420">
        <v>4413.534552530999</v>
      </c>
      <c r="C420">
        <v>4413.534552530999</v>
      </c>
      <c r="D420">
        <v>540.3264954063339</v>
      </c>
      <c r="E420">
        <v>109.3007110061558</v>
      </c>
    </row>
    <row r="421" spans="1:5">
      <c r="A421">
        <v>419</v>
      </c>
      <c r="B421">
        <v>4413.534552530999</v>
      </c>
      <c r="C421">
        <v>4413.534552530999</v>
      </c>
      <c r="D421">
        <v>540.4173242267476</v>
      </c>
      <c r="E421">
        <v>109.3915398265704</v>
      </c>
    </row>
    <row r="422" spans="1:5">
      <c r="A422">
        <v>420</v>
      </c>
      <c r="B422">
        <v>4413.534552530999</v>
      </c>
      <c r="C422">
        <v>4413.534552530999</v>
      </c>
      <c r="D422">
        <v>540.3058713263753</v>
      </c>
      <c r="E422">
        <v>109.280086926198</v>
      </c>
    </row>
    <row r="423" spans="1:5">
      <c r="A423">
        <v>421</v>
      </c>
      <c r="B423">
        <v>4413.534552530999</v>
      </c>
      <c r="C423">
        <v>4413.534552530999</v>
      </c>
      <c r="D423">
        <v>540.4255358433544</v>
      </c>
      <c r="E423">
        <v>109.3997514431766</v>
      </c>
    </row>
    <row r="424" spans="1:5">
      <c r="A424">
        <v>422</v>
      </c>
      <c r="B424">
        <v>4413.534552530999</v>
      </c>
      <c r="C424">
        <v>4413.534552530999</v>
      </c>
      <c r="D424">
        <v>540.4655279216155</v>
      </c>
      <c r="E424">
        <v>109.439743521438</v>
      </c>
    </row>
    <row r="425" spans="1:5">
      <c r="A425">
        <v>423</v>
      </c>
      <c r="B425">
        <v>4413.534552530999</v>
      </c>
      <c r="C425">
        <v>4413.534552530999</v>
      </c>
      <c r="D425">
        <v>540.5164181349038</v>
      </c>
      <c r="E425">
        <v>109.490633734726</v>
      </c>
    </row>
    <row r="426" spans="1:5">
      <c r="A426">
        <v>424</v>
      </c>
      <c r="B426">
        <v>4413.534552530999</v>
      </c>
      <c r="C426">
        <v>4413.534552530999</v>
      </c>
      <c r="D426">
        <v>540.517995788556</v>
      </c>
      <c r="E426">
        <v>109.4922113883786</v>
      </c>
    </row>
    <row r="427" spans="1:5">
      <c r="A427">
        <v>425</v>
      </c>
      <c r="B427">
        <v>4413.534552530999</v>
      </c>
      <c r="C427">
        <v>4413.534552530999</v>
      </c>
      <c r="D427">
        <v>541.0823737459457</v>
      </c>
      <c r="E427">
        <v>110.0565893457678</v>
      </c>
    </row>
    <row r="428" spans="1:5">
      <c r="A428">
        <v>426</v>
      </c>
      <c r="B428">
        <v>4413.534552530999</v>
      </c>
      <c r="C428">
        <v>4413.534552530999</v>
      </c>
      <c r="D428">
        <v>540.5650184332703</v>
      </c>
      <c r="E428">
        <v>109.5392340330924</v>
      </c>
    </row>
    <row r="429" spans="1:5">
      <c r="A429">
        <v>427</v>
      </c>
      <c r="B429">
        <v>4413.534552530999</v>
      </c>
      <c r="C429">
        <v>4413.534552530999</v>
      </c>
      <c r="D429">
        <v>540.4796339389948</v>
      </c>
      <c r="E429">
        <v>109.4538495388174</v>
      </c>
    </row>
    <row r="430" spans="1:5">
      <c r="A430">
        <v>428</v>
      </c>
      <c r="B430">
        <v>4413.534552530999</v>
      </c>
      <c r="C430">
        <v>4413.534552530999</v>
      </c>
      <c r="D430">
        <v>540.5212150909372</v>
      </c>
      <c r="E430">
        <v>109.4954306907592</v>
      </c>
    </row>
    <row r="431" spans="1:5">
      <c r="A431">
        <v>429</v>
      </c>
      <c r="B431">
        <v>4413.534552530999</v>
      </c>
      <c r="C431">
        <v>4413.534552530999</v>
      </c>
      <c r="D431">
        <v>540.3255002415447</v>
      </c>
      <c r="E431">
        <v>109.2997158413673</v>
      </c>
    </row>
    <row r="432" spans="1:5">
      <c r="A432">
        <v>430</v>
      </c>
      <c r="B432">
        <v>4413.534552530999</v>
      </c>
      <c r="C432">
        <v>4413.534552530999</v>
      </c>
      <c r="D432">
        <v>540.1799352946018</v>
      </c>
      <c r="E432">
        <v>109.1541508944244</v>
      </c>
    </row>
    <row r="433" spans="1:5">
      <c r="A433">
        <v>431</v>
      </c>
      <c r="B433">
        <v>4413.534552530999</v>
      </c>
      <c r="C433">
        <v>4413.534552530999</v>
      </c>
      <c r="D433">
        <v>540.229318475079</v>
      </c>
      <c r="E433">
        <v>109.2035340749013</v>
      </c>
    </row>
    <row r="434" spans="1:5">
      <c r="A434">
        <v>432</v>
      </c>
      <c r="B434">
        <v>4413.534552530999</v>
      </c>
      <c r="C434">
        <v>4413.534552530999</v>
      </c>
      <c r="D434">
        <v>540.2496244811798</v>
      </c>
      <c r="E434">
        <v>109.2238400810024</v>
      </c>
    </row>
    <row r="435" spans="1:5">
      <c r="A435">
        <v>433</v>
      </c>
      <c r="B435">
        <v>4413.534552530999</v>
      </c>
      <c r="C435">
        <v>4413.534552530999</v>
      </c>
      <c r="D435">
        <v>540.2406356957807</v>
      </c>
      <c r="E435">
        <v>109.214851295603</v>
      </c>
    </row>
    <row r="436" spans="1:5">
      <c r="A436">
        <v>434</v>
      </c>
      <c r="B436">
        <v>4413.534552530999</v>
      </c>
      <c r="C436">
        <v>4413.534552530999</v>
      </c>
      <c r="D436">
        <v>539.9693216415859</v>
      </c>
      <c r="E436">
        <v>108.9435372414087</v>
      </c>
    </row>
    <row r="437" spans="1:5">
      <c r="A437">
        <v>435</v>
      </c>
      <c r="B437">
        <v>4413.534552530999</v>
      </c>
      <c r="C437">
        <v>4413.534552530999</v>
      </c>
      <c r="D437">
        <v>540.2337217354237</v>
      </c>
      <c r="E437">
        <v>109.2079373352458</v>
      </c>
    </row>
    <row r="438" spans="1:5">
      <c r="A438">
        <v>436</v>
      </c>
      <c r="B438">
        <v>4413.534552530999</v>
      </c>
      <c r="C438">
        <v>4413.534552530999</v>
      </c>
      <c r="D438">
        <v>540.0661639780399</v>
      </c>
      <c r="E438">
        <v>109.0403795778622</v>
      </c>
    </row>
    <row r="439" spans="1:5">
      <c r="A439">
        <v>437</v>
      </c>
      <c r="B439">
        <v>4413.534552530999</v>
      </c>
      <c r="C439">
        <v>4413.534552530999</v>
      </c>
      <c r="D439">
        <v>540.1483746247376</v>
      </c>
      <c r="E439">
        <v>109.1225902245599</v>
      </c>
    </row>
    <row r="440" spans="1:5">
      <c r="A440">
        <v>438</v>
      </c>
      <c r="B440">
        <v>4413.534552530999</v>
      </c>
      <c r="C440">
        <v>4413.534552530999</v>
      </c>
      <c r="D440">
        <v>540.1182051787773</v>
      </c>
      <c r="E440">
        <v>109.0924207786</v>
      </c>
    </row>
    <row r="441" spans="1:5">
      <c r="A441">
        <v>439</v>
      </c>
      <c r="B441">
        <v>4413.534552530999</v>
      </c>
      <c r="C441">
        <v>4413.534552530999</v>
      </c>
      <c r="D441">
        <v>540.1420469498549</v>
      </c>
      <c r="E441">
        <v>109.116262549677</v>
      </c>
    </row>
    <row r="442" spans="1:5">
      <c r="A442">
        <v>440</v>
      </c>
      <c r="B442">
        <v>4413.534552530999</v>
      </c>
      <c r="C442">
        <v>4413.534552530999</v>
      </c>
      <c r="D442">
        <v>540.1588226897892</v>
      </c>
      <c r="E442">
        <v>109.1330382896116</v>
      </c>
    </row>
    <row r="443" spans="1:5">
      <c r="A443">
        <v>441</v>
      </c>
      <c r="B443">
        <v>4413.534552530999</v>
      </c>
      <c r="C443">
        <v>4413.534552530999</v>
      </c>
      <c r="D443">
        <v>540.0464436278775</v>
      </c>
      <c r="E443">
        <v>109.0206592277004</v>
      </c>
    </row>
    <row r="444" spans="1:5">
      <c r="A444">
        <v>442</v>
      </c>
      <c r="B444">
        <v>4413.534552530999</v>
      </c>
      <c r="C444">
        <v>4413.534552530999</v>
      </c>
      <c r="D444">
        <v>540.1899648141615</v>
      </c>
      <c r="E444">
        <v>109.1641804139839</v>
      </c>
    </row>
    <row r="445" spans="1:5">
      <c r="A445">
        <v>443</v>
      </c>
      <c r="B445">
        <v>4413.534552530999</v>
      </c>
      <c r="C445">
        <v>4413.534552530999</v>
      </c>
      <c r="D445">
        <v>540.659428559057</v>
      </c>
      <c r="E445">
        <v>109.6336441588792</v>
      </c>
    </row>
    <row r="446" spans="1:5">
      <c r="A446">
        <v>444</v>
      </c>
      <c r="B446">
        <v>4413.534552530999</v>
      </c>
      <c r="C446">
        <v>4413.534552530999</v>
      </c>
      <c r="D446">
        <v>540.6765319383795</v>
      </c>
      <c r="E446">
        <v>109.6507475382024</v>
      </c>
    </row>
    <row r="447" spans="1:5">
      <c r="A447">
        <v>445</v>
      </c>
      <c r="B447">
        <v>4413.534552530999</v>
      </c>
      <c r="C447">
        <v>4413.534552530999</v>
      </c>
      <c r="D447">
        <v>540.8031175337118</v>
      </c>
      <c r="E447">
        <v>109.7773331335344</v>
      </c>
    </row>
    <row r="448" spans="1:5">
      <c r="A448">
        <v>446</v>
      </c>
      <c r="B448">
        <v>4413.534552530999</v>
      </c>
      <c r="C448">
        <v>4413.534552530999</v>
      </c>
      <c r="D448">
        <v>540.7436022680415</v>
      </c>
      <c r="E448">
        <v>109.7178178678643</v>
      </c>
    </row>
    <row r="449" spans="1:5">
      <c r="A449">
        <v>447</v>
      </c>
      <c r="B449">
        <v>4413.534552530999</v>
      </c>
      <c r="C449">
        <v>4413.534552530999</v>
      </c>
      <c r="D449">
        <v>540.948869028276</v>
      </c>
      <c r="E449">
        <v>109.9230846280987</v>
      </c>
    </row>
    <row r="450" spans="1:5">
      <c r="A450">
        <v>448</v>
      </c>
      <c r="B450">
        <v>4413.534552530999</v>
      </c>
      <c r="C450">
        <v>4413.534552530999</v>
      </c>
      <c r="D450">
        <v>540.8911600567588</v>
      </c>
      <c r="E450">
        <v>109.8653756565814</v>
      </c>
    </row>
    <row r="451" spans="1:5">
      <c r="A451">
        <v>449</v>
      </c>
      <c r="B451">
        <v>4413.534552530999</v>
      </c>
      <c r="C451">
        <v>4413.534552530999</v>
      </c>
      <c r="D451">
        <v>540.9004786056806</v>
      </c>
      <c r="E451">
        <v>109.8746942055033</v>
      </c>
    </row>
    <row r="452" spans="1:5">
      <c r="A452">
        <v>450</v>
      </c>
      <c r="B452">
        <v>4413.534552530999</v>
      </c>
      <c r="C452">
        <v>4413.534552530999</v>
      </c>
      <c r="D452">
        <v>540.8488776555802</v>
      </c>
      <c r="E452">
        <v>109.8230932554026</v>
      </c>
    </row>
    <row r="453" spans="1:5">
      <c r="A453">
        <v>451</v>
      </c>
      <c r="B453">
        <v>4413.534552530999</v>
      </c>
      <c r="C453">
        <v>4413.534552530999</v>
      </c>
      <c r="D453">
        <v>540.8182285320433</v>
      </c>
      <c r="E453">
        <v>109.7924441318658</v>
      </c>
    </row>
    <row r="454" spans="1:5">
      <c r="A454">
        <v>452</v>
      </c>
      <c r="B454">
        <v>4413.534552530999</v>
      </c>
      <c r="C454">
        <v>4413.534552530999</v>
      </c>
      <c r="D454">
        <v>540.8822693418927</v>
      </c>
      <c r="E454">
        <v>109.8564849417153</v>
      </c>
    </row>
    <row r="455" spans="1:5">
      <c r="A455">
        <v>453</v>
      </c>
      <c r="B455">
        <v>4413.534552530999</v>
      </c>
      <c r="C455">
        <v>4413.534552530999</v>
      </c>
      <c r="D455">
        <v>540.8436037530498</v>
      </c>
      <c r="E455">
        <v>109.8178193528726</v>
      </c>
    </row>
    <row r="456" spans="1:5">
      <c r="A456">
        <v>454</v>
      </c>
      <c r="B456">
        <v>4413.534552530999</v>
      </c>
      <c r="C456">
        <v>4413.534552530999</v>
      </c>
      <c r="D456">
        <v>540.9031060312848</v>
      </c>
      <c r="E456">
        <v>109.8773216311075</v>
      </c>
    </row>
    <row r="457" spans="1:5">
      <c r="A457">
        <v>455</v>
      </c>
      <c r="B457">
        <v>4413.534552530999</v>
      </c>
      <c r="C457">
        <v>4413.534552530999</v>
      </c>
      <c r="D457">
        <v>540.8457270129053</v>
      </c>
      <c r="E457">
        <v>109.8199426127279</v>
      </c>
    </row>
    <row r="458" spans="1:5">
      <c r="A458">
        <v>456</v>
      </c>
      <c r="B458">
        <v>4413.534552530999</v>
      </c>
      <c r="C458">
        <v>4413.534552530999</v>
      </c>
      <c r="D458">
        <v>540.8119144261843</v>
      </c>
      <c r="E458">
        <v>109.7861300260072</v>
      </c>
    </row>
    <row r="459" spans="1:5">
      <c r="A459">
        <v>457</v>
      </c>
      <c r="B459">
        <v>4413.534552530999</v>
      </c>
      <c r="C459">
        <v>4413.534552530999</v>
      </c>
      <c r="D459">
        <v>540.841910860069</v>
      </c>
      <c r="E459">
        <v>109.8161264598911</v>
      </c>
    </row>
    <row r="460" spans="1:5">
      <c r="A460">
        <v>458</v>
      </c>
      <c r="B460">
        <v>4413.534552530999</v>
      </c>
      <c r="C460">
        <v>4413.534552530999</v>
      </c>
      <c r="D460">
        <v>540.8584731097678</v>
      </c>
      <c r="E460">
        <v>109.8326887095902</v>
      </c>
    </row>
    <row r="461" spans="1:5">
      <c r="A461">
        <v>459</v>
      </c>
      <c r="B461">
        <v>4413.534552530999</v>
      </c>
      <c r="C461">
        <v>4413.534552530999</v>
      </c>
      <c r="D461">
        <v>540.7946700716482</v>
      </c>
      <c r="E461">
        <v>109.7688856714706</v>
      </c>
    </row>
    <row r="462" spans="1:5">
      <c r="A462">
        <v>460</v>
      </c>
      <c r="B462">
        <v>4413.534552530999</v>
      </c>
      <c r="C462">
        <v>4413.534552530999</v>
      </c>
      <c r="D462">
        <v>540.5949511181378</v>
      </c>
      <c r="E462">
        <v>109.5691667179598</v>
      </c>
    </row>
    <row r="463" spans="1:5">
      <c r="A463">
        <v>461</v>
      </c>
      <c r="B463">
        <v>4413.534552530999</v>
      </c>
      <c r="C463">
        <v>4413.534552530999</v>
      </c>
      <c r="D463">
        <v>540.6313163672907</v>
      </c>
      <c r="E463">
        <v>109.6055319671134</v>
      </c>
    </row>
    <row r="464" spans="1:5">
      <c r="A464">
        <v>462</v>
      </c>
      <c r="B464">
        <v>4413.534552530999</v>
      </c>
      <c r="C464">
        <v>4413.534552530999</v>
      </c>
      <c r="D464">
        <v>540.6684139870334</v>
      </c>
      <c r="E464">
        <v>109.6426295868563</v>
      </c>
    </row>
    <row r="465" spans="1:5">
      <c r="A465">
        <v>463</v>
      </c>
      <c r="B465">
        <v>4413.534552530999</v>
      </c>
      <c r="C465">
        <v>4413.534552530999</v>
      </c>
      <c r="D465">
        <v>540.6507992879222</v>
      </c>
      <c r="E465">
        <v>109.6250148877446</v>
      </c>
    </row>
    <row r="466" spans="1:5">
      <c r="A466">
        <v>464</v>
      </c>
      <c r="B466">
        <v>4413.534552530999</v>
      </c>
      <c r="C466">
        <v>4413.534552530999</v>
      </c>
      <c r="D466">
        <v>540.7039618351479</v>
      </c>
      <c r="E466">
        <v>109.6781774349699</v>
      </c>
    </row>
    <row r="467" spans="1:5">
      <c r="A467">
        <v>465</v>
      </c>
      <c r="B467">
        <v>4413.534552530999</v>
      </c>
      <c r="C467">
        <v>4413.534552530999</v>
      </c>
      <c r="D467">
        <v>540.5838248268414</v>
      </c>
      <c r="E467">
        <v>109.5580404266641</v>
      </c>
    </row>
    <row r="468" spans="1:5">
      <c r="A468">
        <v>466</v>
      </c>
      <c r="B468">
        <v>4413.534552530999</v>
      </c>
      <c r="C468">
        <v>4413.534552530999</v>
      </c>
      <c r="D468">
        <v>540.5337982870318</v>
      </c>
      <c r="E468">
        <v>109.5080138868546</v>
      </c>
    </row>
    <row r="469" spans="1:5">
      <c r="A469">
        <v>467</v>
      </c>
      <c r="B469">
        <v>4413.534552530999</v>
      </c>
      <c r="C469">
        <v>4413.534552530999</v>
      </c>
      <c r="D469">
        <v>540.5049509462327</v>
      </c>
      <c r="E469">
        <v>109.4791665460552</v>
      </c>
    </row>
    <row r="470" spans="1:5">
      <c r="A470">
        <v>468</v>
      </c>
      <c r="B470">
        <v>4413.534552530999</v>
      </c>
      <c r="C470">
        <v>4413.534552530999</v>
      </c>
      <c r="D470">
        <v>540.4880349234246</v>
      </c>
      <c r="E470">
        <v>109.4622505232469</v>
      </c>
    </row>
    <row r="471" spans="1:5">
      <c r="A471">
        <v>469</v>
      </c>
      <c r="B471">
        <v>4413.534552530999</v>
      </c>
      <c r="C471">
        <v>4413.534552530999</v>
      </c>
      <c r="D471">
        <v>540.4978157401347</v>
      </c>
      <c r="E471">
        <v>109.4720313399573</v>
      </c>
    </row>
    <row r="472" spans="1:5">
      <c r="A472">
        <v>470</v>
      </c>
      <c r="B472">
        <v>4413.534552530999</v>
      </c>
      <c r="C472">
        <v>4413.534552530999</v>
      </c>
      <c r="D472">
        <v>540.5253976639602</v>
      </c>
      <c r="E472">
        <v>109.4996132637833</v>
      </c>
    </row>
    <row r="473" spans="1:5">
      <c r="A473">
        <v>471</v>
      </c>
      <c r="B473">
        <v>4413.534552530999</v>
      </c>
      <c r="C473">
        <v>4413.534552530999</v>
      </c>
      <c r="D473">
        <v>540.5083563235627</v>
      </c>
      <c r="E473">
        <v>109.4825719233848</v>
      </c>
    </row>
    <row r="474" spans="1:5">
      <c r="A474">
        <v>472</v>
      </c>
      <c r="B474">
        <v>4413.534552530999</v>
      </c>
      <c r="C474">
        <v>4413.534552530999</v>
      </c>
      <c r="D474">
        <v>540.4186614875535</v>
      </c>
      <c r="E474">
        <v>109.392877087376</v>
      </c>
    </row>
    <row r="475" spans="1:5">
      <c r="A475">
        <v>473</v>
      </c>
      <c r="B475">
        <v>4413.534552530999</v>
      </c>
      <c r="C475">
        <v>4413.534552530999</v>
      </c>
      <c r="D475">
        <v>540.4137953025129</v>
      </c>
      <c r="E475">
        <v>109.3880109023358</v>
      </c>
    </row>
    <row r="476" spans="1:5">
      <c r="A476">
        <v>474</v>
      </c>
      <c r="B476">
        <v>4413.534552530999</v>
      </c>
      <c r="C476">
        <v>4413.534552530999</v>
      </c>
      <c r="D476">
        <v>540.4178325473764</v>
      </c>
      <c r="E476">
        <v>109.3920481471986</v>
      </c>
    </row>
    <row r="477" spans="1:5">
      <c r="A477">
        <v>475</v>
      </c>
      <c r="B477">
        <v>4413.534552530999</v>
      </c>
      <c r="C477">
        <v>4413.534552530999</v>
      </c>
      <c r="D477">
        <v>540.4150685943843</v>
      </c>
      <c r="E477">
        <v>109.3892841942067</v>
      </c>
    </row>
    <row r="478" spans="1:5">
      <c r="A478">
        <v>476</v>
      </c>
      <c r="B478">
        <v>4413.534552530999</v>
      </c>
      <c r="C478">
        <v>4413.534552530999</v>
      </c>
      <c r="D478">
        <v>540.3325084283052</v>
      </c>
      <c r="E478">
        <v>109.3067240281276</v>
      </c>
    </row>
    <row r="479" spans="1:5">
      <c r="A479">
        <v>477</v>
      </c>
      <c r="B479">
        <v>4413.534552530999</v>
      </c>
      <c r="C479">
        <v>4413.534552530999</v>
      </c>
      <c r="D479">
        <v>540.5060861943125</v>
      </c>
      <c r="E479">
        <v>109.4803017941351</v>
      </c>
    </row>
    <row r="480" spans="1:5">
      <c r="A480">
        <v>478</v>
      </c>
      <c r="B480">
        <v>4413.534552530999</v>
      </c>
      <c r="C480">
        <v>4413.534552530999</v>
      </c>
      <c r="D480">
        <v>540.6056931338127</v>
      </c>
      <c r="E480">
        <v>109.5799087336353</v>
      </c>
    </row>
    <row r="481" spans="1:5">
      <c r="A481">
        <v>479</v>
      </c>
      <c r="B481">
        <v>4413.534552530999</v>
      </c>
      <c r="C481">
        <v>4413.534552530999</v>
      </c>
      <c r="D481">
        <v>540.5114527258567</v>
      </c>
      <c r="E481">
        <v>109.4856683256791</v>
      </c>
    </row>
    <row r="482" spans="1:5">
      <c r="A482">
        <v>480</v>
      </c>
      <c r="B482">
        <v>4413.534552530999</v>
      </c>
      <c r="C482">
        <v>4413.534552530999</v>
      </c>
      <c r="D482">
        <v>540.5842305856826</v>
      </c>
      <c r="E482">
        <v>109.5584461855053</v>
      </c>
    </row>
    <row r="483" spans="1:5">
      <c r="A483">
        <v>481</v>
      </c>
      <c r="B483">
        <v>4413.534552530999</v>
      </c>
      <c r="C483">
        <v>4413.534552530999</v>
      </c>
      <c r="D483">
        <v>540.5978359524923</v>
      </c>
      <c r="E483">
        <v>109.5720515523146</v>
      </c>
    </row>
    <row r="484" spans="1:5">
      <c r="A484">
        <v>482</v>
      </c>
      <c r="B484">
        <v>4413.534552530999</v>
      </c>
      <c r="C484">
        <v>4413.534552530999</v>
      </c>
      <c r="D484">
        <v>540.6325519893873</v>
      </c>
      <c r="E484">
        <v>109.6067675892099</v>
      </c>
    </row>
    <row r="485" spans="1:5">
      <c r="A485">
        <v>483</v>
      </c>
      <c r="B485">
        <v>4413.534552530999</v>
      </c>
      <c r="C485">
        <v>4413.534552530999</v>
      </c>
      <c r="D485">
        <v>540.5830664515555</v>
      </c>
      <c r="E485">
        <v>109.5572820513774</v>
      </c>
    </row>
    <row r="486" spans="1:5">
      <c r="A486">
        <v>484</v>
      </c>
      <c r="B486">
        <v>4413.534552530999</v>
      </c>
      <c r="C486">
        <v>4413.534552530999</v>
      </c>
      <c r="D486">
        <v>540.5587586163665</v>
      </c>
      <c r="E486">
        <v>109.5329742161892</v>
      </c>
    </row>
    <row r="487" spans="1:5">
      <c r="A487">
        <v>485</v>
      </c>
      <c r="B487">
        <v>4413.534552530999</v>
      </c>
      <c r="C487">
        <v>4413.534552530999</v>
      </c>
      <c r="D487">
        <v>540.655490312044</v>
      </c>
      <c r="E487">
        <v>109.6297059118663</v>
      </c>
    </row>
    <row r="488" spans="1:5">
      <c r="A488">
        <v>486</v>
      </c>
      <c r="B488">
        <v>4413.534552530999</v>
      </c>
      <c r="C488">
        <v>4413.534552530999</v>
      </c>
      <c r="D488">
        <v>540.6724886808408</v>
      </c>
      <c r="E488">
        <v>109.6467042806637</v>
      </c>
    </row>
    <row r="489" spans="1:5">
      <c r="A489">
        <v>487</v>
      </c>
      <c r="B489">
        <v>4413.534552530999</v>
      </c>
      <c r="C489">
        <v>4413.534552530999</v>
      </c>
      <c r="D489">
        <v>540.8205094297351</v>
      </c>
      <c r="E489">
        <v>109.7947250295579</v>
      </c>
    </row>
    <row r="490" spans="1:5">
      <c r="A490">
        <v>488</v>
      </c>
      <c r="B490">
        <v>4413.534552530999</v>
      </c>
      <c r="C490">
        <v>4413.534552530999</v>
      </c>
      <c r="D490">
        <v>540.6734279079569</v>
      </c>
      <c r="E490">
        <v>109.6476435077794</v>
      </c>
    </row>
    <row r="491" spans="1:5">
      <c r="A491">
        <v>489</v>
      </c>
      <c r="B491">
        <v>4413.534552530999</v>
      </c>
      <c r="C491">
        <v>4413.534552530999</v>
      </c>
      <c r="D491">
        <v>540.6879079051333</v>
      </c>
      <c r="E491">
        <v>109.6621235049556</v>
      </c>
    </row>
    <row r="492" spans="1:5">
      <c r="A492">
        <v>490</v>
      </c>
      <c r="B492">
        <v>4413.534552530999</v>
      </c>
      <c r="C492">
        <v>4413.534552530999</v>
      </c>
      <c r="D492">
        <v>540.8141369050326</v>
      </c>
      <c r="E492">
        <v>109.7883525048548</v>
      </c>
    </row>
    <row r="493" spans="1:5">
      <c r="A493">
        <v>491</v>
      </c>
      <c r="B493">
        <v>4413.534552530999</v>
      </c>
      <c r="C493">
        <v>4413.534552530999</v>
      </c>
      <c r="D493">
        <v>540.6867078960554</v>
      </c>
      <c r="E493">
        <v>109.6609234958778</v>
      </c>
    </row>
    <row r="494" spans="1:5">
      <c r="A494">
        <v>492</v>
      </c>
      <c r="B494">
        <v>4413.534552530999</v>
      </c>
      <c r="C494">
        <v>4413.534552530999</v>
      </c>
      <c r="D494">
        <v>540.7087941570854</v>
      </c>
      <c r="E494">
        <v>109.6830097569079</v>
      </c>
    </row>
    <row r="495" spans="1:5">
      <c r="A495">
        <v>493</v>
      </c>
      <c r="B495">
        <v>4413.534552530999</v>
      </c>
      <c r="C495">
        <v>4413.534552530999</v>
      </c>
      <c r="D495">
        <v>540.7622726593473</v>
      </c>
      <c r="E495">
        <v>109.7364882591702</v>
      </c>
    </row>
    <row r="496" spans="1:5">
      <c r="A496">
        <v>494</v>
      </c>
      <c r="B496">
        <v>4413.534552530999</v>
      </c>
      <c r="C496">
        <v>4413.534552530999</v>
      </c>
      <c r="D496">
        <v>540.7719403953902</v>
      </c>
      <c r="E496">
        <v>109.7461559952128</v>
      </c>
    </row>
    <row r="497" spans="1:5">
      <c r="A497">
        <v>495</v>
      </c>
      <c r="B497">
        <v>4413.534552530999</v>
      </c>
      <c r="C497">
        <v>4413.534552530999</v>
      </c>
      <c r="D497">
        <v>540.7153508528295</v>
      </c>
      <c r="E497">
        <v>109.6895664526523</v>
      </c>
    </row>
    <row r="498" spans="1:5">
      <c r="A498">
        <v>496</v>
      </c>
      <c r="B498">
        <v>4413.534552530999</v>
      </c>
      <c r="C498">
        <v>4413.534552530999</v>
      </c>
      <c r="D498">
        <v>540.4878377126951</v>
      </c>
      <c r="E498">
        <v>109.4620533125184</v>
      </c>
    </row>
    <row r="499" spans="1:5">
      <c r="A499">
        <v>497</v>
      </c>
      <c r="B499">
        <v>4413.534552530999</v>
      </c>
      <c r="C499">
        <v>4413.534552530999</v>
      </c>
      <c r="D499">
        <v>540.4306864683768</v>
      </c>
      <c r="E499">
        <v>109.4049020681994</v>
      </c>
    </row>
    <row r="500" spans="1:5">
      <c r="A500">
        <v>498</v>
      </c>
      <c r="B500">
        <v>4413.534552530999</v>
      </c>
      <c r="C500">
        <v>4413.534552530999</v>
      </c>
      <c r="D500">
        <v>540.4489708370726</v>
      </c>
      <c r="E500">
        <v>109.4231864368948</v>
      </c>
    </row>
    <row r="501" spans="1:5">
      <c r="A501">
        <v>499</v>
      </c>
      <c r="B501">
        <v>4413.534552530999</v>
      </c>
      <c r="C501">
        <v>4413.534552530999</v>
      </c>
      <c r="D501">
        <v>540.4202187148722</v>
      </c>
      <c r="E501">
        <v>109.3944343146946</v>
      </c>
    </row>
    <row r="502" spans="1:5">
      <c r="A502">
        <v>500</v>
      </c>
      <c r="B502">
        <v>4413.534552530999</v>
      </c>
      <c r="C502">
        <v>4413.534552530999</v>
      </c>
      <c r="D502">
        <v>540.4241428776573</v>
      </c>
      <c r="E502">
        <v>109.3983584774795</v>
      </c>
    </row>
    <row r="503" spans="1:5">
      <c r="A503">
        <v>501</v>
      </c>
      <c r="B503">
        <v>4413.534552530999</v>
      </c>
      <c r="C503">
        <v>4413.534552530999</v>
      </c>
      <c r="D503">
        <v>540.3899566497199</v>
      </c>
      <c r="E503">
        <v>109.3641722495426</v>
      </c>
    </row>
    <row r="504" spans="1:5">
      <c r="A504">
        <v>502</v>
      </c>
      <c r="B504">
        <v>4413.534552530999</v>
      </c>
      <c r="C504">
        <v>4413.534552530999</v>
      </c>
      <c r="D504">
        <v>540.3066699638532</v>
      </c>
      <c r="E504">
        <v>109.2808855636753</v>
      </c>
    </row>
    <row r="505" spans="1:5">
      <c r="A505">
        <v>503</v>
      </c>
      <c r="B505">
        <v>4413.534552530999</v>
      </c>
      <c r="C505">
        <v>4413.534552530999</v>
      </c>
      <c r="D505">
        <v>540.4304828056115</v>
      </c>
      <c r="E505">
        <v>109.4046984054338</v>
      </c>
    </row>
    <row r="506" spans="1:5">
      <c r="A506">
        <v>504</v>
      </c>
      <c r="B506">
        <v>4413.534552530999</v>
      </c>
      <c r="C506">
        <v>4413.534552530999</v>
      </c>
      <c r="D506">
        <v>540.4556630441422</v>
      </c>
      <c r="E506">
        <v>109.4298786439641</v>
      </c>
    </row>
    <row r="507" spans="1:5">
      <c r="A507">
        <v>505</v>
      </c>
      <c r="B507">
        <v>4413.534552530999</v>
      </c>
      <c r="C507">
        <v>4413.534552530999</v>
      </c>
      <c r="D507">
        <v>540.480436447286</v>
      </c>
      <c r="E507">
        <v>109.4546520471088</v>
      </c>
    </row>
    <row r="508" spans="1:5">
      <c r="A508">
        <v>506</v>
      </c>
      <c r="B508">
        <v>4413.534552530999</v>
      </c>
      <c r="C508">
        <v>4413.534552530999</v>
      </c>
      <c r="D508">
        <v>540.4514500315524</v>
      </c>
      <c r="E508">
        <v>109.4256656313752</v>
      </c>
    </row>
    <row r="509" spans="1:5">
      <c r="A509">
        <v>507</v>
      </c>
      <c r="B509">
        <v>4413.534552530999</v>
      </c>
      <c r="C509">
        <v>4413.534552530999</v>
      </c>
      <c r="D509">
        <v>540.4777141177083</v>
      </c>
      <c r="E509">
        <v>109.4519297175306</v>
      </c>
    </row>
    <row r="510" spans="1:5">
      <c r="A510">
        <v>508</v>
      </c>
      <c r="B510">
        <v>4413.534552530999</v>
      </c>
      <c r="C510">
        <v>4413.534552530999</v>
      </c>
      <c r="D510">
        <v>540.5660012651309</v>
      </c>
      <c r="E510">
        <v>109.5402168649534</v>
      </c>
    </row>
    <row r="511" spans="1:5">
      <c r="A511">
        <v>509</v>
      </c>
      <c r="B511">
        <v>4413.534552530999</v>
      </c>
      <c r="C511">
        <v>4413.534552530999</v>
      </c>
      <c r="D511">
        <v>540.6323324044274</v>
      </c>
      <c r="E511">
        <v>109.6065480042497</v>
      </c>
    </row>
    <row r="512" spans="1:5">
      <c r="A512">
        <v>510</v>
      </c>
      <c r="B512">
        <v>4413.534552530999</v>
      </c>
      <c r="C512">
        <v>4413.534552530999</v>
      </c>
      <c r="D512">
        <v>540.6306803985863</v>
      </c>
      <c r="E512">
        <v>109.6048959984088</v>
      </c>
    </row>
    <row r="513" spans="1:5">
      <c r="A513">
        <v>511</v>
      </c>
      <c r="B513">
        <v>4413.534552530999</v>
      </c>
      <c r="C513">
        <v>4413.534552530999</v>
      </c>
      <c r="D513">
        <v>540.6376774539279</v>
      </c>
      <c r="E513">
        <v>109.611893053751</v>
      </c>
    </row>
    <row r="514" spans="1:5">
      <c r="A514">
        <v>512</v>
      </c>
      <c r="B514">
        <v>4413.534552530999</v>
      </c>
      <c r="C514">
        <v>4413.534552530999</v>
      </c>
      <c r="D514">
        <v>540.8545916095832</v>
      </c>
      <c r="E514">
        <v>109.828807209406</v>
      </c>
    </row>
    <row r="515" spans="1:5">
      <c r="A515">
        <v>513</v>
      </c>
      <c r="B515">
        <v>4413.534552530999</v>
      </c>
      <c r="C515">
        <v>4413.534552530999</v>
      </c>
      <c r="D515">
        <v>540.8360445738479</v>
      </c>
      <c r="E515">
        <v>109.8102601736708</v>
      </c>
    </row>
    <row r="516" spans="1:5">
      <c r="A516">
        <v>514</v>
      </c>
      <c r="B516">
        <v>4413.534552530999</v>
      </c>
      <c r="C516">
        <v>4413.534552530999</v>
      </c>
      <c r="D516">
        <v>541.0376356575672</v>
      </c>
      <c r="E516">
        <v>110.0118512573897</v>
      </c>
    </row>
    <row r="517" spans="1:5">
      <c r="A517">
        <v>515</v>
      </c>
      <c r="B517">
        <v>4413.534552530999</v>
      </c>
      <c r="C517">
        <v>4413.534552530999</v>
      </c>
      <c r="D517">
        <v>540.8578804386408</v>
      </c>
      <c r="E517">
        <v>109.8320960384628</v>
      </c>
    </row>
    <row r="518" spans="1:5">
      <c r="A518">
        <v>516</v>
      </c>
      <c r="B518">
        <v>4413.534552530999</v>
      </c>
      <c r="C518">
        <v>4413.534552530999</v>
      </c>
      <c r="D518">
        <v>540.7326846282682</v>
      </c>
      <c r="E518">
        <v>109.7069002280906</v>
      </c>
    </row>
    <row r="519" spans="1:5">
      <c r="A519">
        <v>517</v>
      </c>
      <c r="B519">
        <v>4413.534552530999</v>
      </c>
      <c r="C519">
        <v>4413.534552530999</v>
      </c>
      <c r="D519">
        <v>540.6692311162648</v>
      </c>
      <c r="E519">
        <v>109.6434467160873</v>
      </c>
    </row>
    <row r="520" spans="1:5">
      <c r="A520">
        <v>518</v>
      </c>
      <c r="B520">
        <v>4413.534552530999</v>
      </c>
      <c r="C520">
        <v>4413.534552530999</v>
      </c>
      <c r="D520">
        <v>540.6577647498701</v>
      </c>
      <c r="E520">
        <v>109.6319803496928</v>
      </c>
    </row>
    <row r="521" spans="1:5">
      <c r="A521">
        <v>519</v>
      </c>
      <c r="B521">
        <v>4413.534552530999</v>
      </c>
      <c r="C521">
        <v>4413.534552530999</v>
      </c>
      <c r="D521">
        <v>540.6761034248316</v>
      </c>
      <c r="E521">
        <v>109.6503190246542</v>
      </c>
    </row>
    <row r="522" spans="1:5">
      <c r="A522">
        <v>520</v>
      </c>
      <c r="B522">
        <v>4413.534552530999</v>
      </c>
      <c r="C522">
        <v>4413.534552530999</v>
      </c>
      <c r="D522">
        <v>540.5407657452648</v>
      </c>
      <c r="E522">
        <v>109.5149813450867</v>
      </c>
    </row>
    <row r="523" spans="1:5">
      <c r="A523">
        <v>521</v>
      </c>
      <c r="B523">
        <v>4413.534552530999</v>
      </c>
      <c r="C523">
        <v>4413.534552530999</v>
      </c>
      <c r="D523">
        <v>540.4620070329987</v>
      </c>
      <c r="E523">
        <v>109.4362226328206</v>
      </c>
    </row>
    <row r="524" spans="1:5">
      <c r="A524">
        <v>522</v>
      </c>
      <c r="B524">
        <v>4413.534552530999</v>
      </c>
      <c r="C524">
        <v>4413.534552530999</v>
      </c>
      <c r="D524">
        <v>540.5618185966524</v>
      </c>
      <c r="E524">
        <v>109.5360341964755</v>
      </c>
    </row>
    <row r="525" spans="1:5">
      <c r="A525">
        <v>523</v>
      </c>
      <c r="B525">
        <v>4413.534552530999</v>
      </c>
      <c r="C525">
        <v>4413.534552530999</v>
      </c>
      <c r="D525">
        <v>540.5430211672285</v>
      </c>
      <c r="E525">
        <v>109.5172367670513</v>
      </c>
    </row>
    <row r="526" spans="1:5">
      <c r="A526">
        <v>524</v>
      </c>
      <c r="B526">
        <v>4413.534552530999</v>
      </c>
      <c r="C526">
        <v>4413.534552530999</v>
      </c>
      <c r="D526">
        <v>540.5582549220888</v>
      </c>
      <c r="E526">
        <v>109.5324705219112</v>
      </c>
    </row>
    <row r="527" spans="1:5">
      <c r="A527">
        <v>525</v>
      </c>
      <c r="B527">
        <v>4413.534552530999</v>
      </c>
      <c r="C527">
        <v>4413.534552530999</v>
      </c>
      <c r="D527">
        <v>540.539094145616</v>
      </c>
      <c r="E527">
        <v>109.5133097454385</v>
      </c>
    </row>
    <row r="528" spans="1:5">
      <c r="A528">
        <v>526</v>
      </c>
      <c r="B528">
        <v>4413.534552530999</v>
      </c>
      <c r="C528">
        <v>4413.534552530999</v>
      </c>
      <c r="D528">
        <v>540.5424789663673</v>
      </c>
      <c r="E528">
        <v>109.5166945661897</v>
      </c>
    </row>
    <row r="529" spans="1:5">
      <c r="A529">
        <v>527</v>
      </c>
      <c r="B529">
        <v>4413.534552530999</v>
      </c>
      <c r="C529">
        <v>4413.534552530999</v>
      </c>
      <c r="D529">
        <v>540.4387838912777</v>
      </c>
      <c r="E529">
        <v>109.4129994911002</v>
      </c>
    </row>
    <row r="530" spans="1:5">
      <c r="A530">
        <v>528</v>
      </c>
      <c r="B530">
        <v>4413.534552530999</v>
      </c>
      <c r="C530">
        <v>4413.534552530999</v>
      </c>
      <c r="D530">
        <v>540.472598739957</v>
      </c>
      <c r="E530">
        <v>109.4468143397791</v>
      </c>
    </row>
    <row r="531" spans="1:5">
      <c r="A531">
        <v>529</v>
      </c>
      <c r="B531">
        <v>4413.534552530999</v>
      </c>
      <c r="C531">
        <v>4413.534552530999</v>
      </c>
      <c r="D531">
        <v>540.5546563347932</v>
      </c>
      <c r="E531">
        <v>109.5288719346156</v>
      </c>
    </row>
    <row r="532" spans="1:5">
      <c r="A532">
        <v>530</v>
      </c>
      <c r="B532">
        <v>4413.534552530999</v>
      </c>
      <c r="C532">
        <v>4413.534552530999</v>
      </c>
      <c r="D532">
        <v>540.5136879242041</v>
      </c>
      <c r="E532">
        <v>109.4879035240266</v>
      </c>
    </row>
    <row r="533" spans="1:5">
      <c r="A533">
        <v>531</v>
      </c>
      <c r="B533">
        <v>4413.534552530999</v>
      </c>
      <c r="C533">
        <v>4413.534552530999</v>
      </c>
      <c r="D533">
        <v>540.5913410248615</v>
      </c>
      <c r="E533">
        <v>109.5655566246838</v>
      </c>
    </row>
    <row r="534" spans="1:5">
      <c r="A534">
        <v>532</v>
      </c>
      <c r="B534">
        <v>4413.534552530999</v>
      </c>
      <c r="C534">
        <v>4413.534552530999</v>
      </c>
      <c r="D534">
        <v>540.4258993735176</v>
      </c>
      <c r="E534">
        <v>109.4001149733401</v>
      </c>
    </row>
    <row r="535" spans="1:5">
      <c r="A535">
        <v>533</v>
      </c>
      <c r="B535">
        <v>4413.534552530999</v>
      </c>
      <c r="C535">
        <v>4413.534552530999</v>
      </c>
      <c r="D535">
        <v>540.6054148335116</v>
      </c>
      <c r="E535">
        <v>109.5796304333343</v>
      </c>
    </row>
    <row r="536" spans="1:5">
      <c r="A536">
        <v>534</v>
      </c>
      <c r="B536">
        <v>4413.534552530999</v>
      </c>
      <c r="C536">
        <v>4413.534552530999</v>
      </c>
      <c r="D536">
        <v>540.7299646262121</v>
      </c>
      <c r="E536">
        <v>109.7041802260351</v>
      </c>
    </row>
    <row r="537" spans="1:5">
      <c r="A537">
        <v>535</v>
      </c>
      <c r="B537">
        <v>4413.534552530999</v>
      </c>
      <c r="C537">
        <v>4413.534552530999</v>
      </c>
      <c r="D537">
        <v>540.7243930221765</v>
      </c>
      <c r="E537">
        <v>109.6986086219993</v>
      </c>
    </row>
    <row r="538" spans="1:5">
      <c r="A538">
        <v>536</v>
      </c>
      <c r="B538">
        <v>4413.534552530999</v>
      </c>
      <c r="C538">
        <v>4413.534552530999</v>
      </c>
      <c r="D538">
        <v>540.758526181678</v>
      </c>
      <c r="E538">
        <v>109.7327417815006</v>
      </c>
    </row>
    <row r="539" spans="1:5">
      <c r="A539">
        <v>537</v>
      </c>
      <c r="B539">
        <v>4413.534552530999</v>
      </c>
      <c r="C539">
        <v>4413.534552530999</v>
      </c>
      <c r="D539">
        <v>540.912662118252</v>
      </c>
      <c r="E539">
        <v>109.8868777180744</v>
      </c>
    </row>
    <row r="540" spans="1:5">
      <c r="A540">
        <v>538</v>
      </c>
      <c r="B540">
        <v>4413.534552530999</v>
      </c>
      <c r="C540">
        <v>4413.534552530999</v>
      </c>
      <c r="D540">
        <v>540.7948043925644</v>
      </c>
      <c r="E540">
        <v>109.7690199923871</v>
      </c>
    </row>
    <row r="541" spans="1:5">
      <c r="A541">
        <v>539</v>
      </c>
      <c r="B541">
        <v>4413.534552530999</v>
      </c>
      <c r="C541">
        <v>4413.534552530999</v>
      </c>
      <c r="D541">
        <v>540.7247330693633</v>
      </c>
      <c r="E541">
        <v>109.6989486691859</v>
      </c>
    </row>
    <row r="542" spans="1:5">
      <c r="A542">
        <v>540</v>
      </c>
      <c r="B542">
        <v>4413.534552530999</v>
      </c>
      <c r="C542">
        <v>4413.534552530999</v>
      </c>
      <c r="D542">
        <v>540.7347362657123</v>
      </c>
      <c r="E542">
        <v>109.7089518655349</v>
      </c>
    </row>
    <row r="543" spans="1:5">
      <c r="A543">
        <v>541</v>
      </c>
      <c r="B543">
        <v>4413.534552530999</v>
      </c>
      <c r="C543">
        <v>4413.534552530999</v>
      </c>
      <c r="D543">
        <v>540.770438031086</v>
      </c>
      <c r="E543">
        <v>109.7446536309084</v>
      </c>
    </row>
    <row r="544" spans="1:5">
      <c r="A544">
        <v>542</v>
      </c>
      <c r="B544">
        <v>4413.534552530999</v>
      </c>
      <c r="C544">
        <v>4413.534552530999</v>
      </c>
      <c r="D544">
        <v>540.7813060071458</v>
      </c>
      <c r="E544">
        <v>109.7555216069684</v>
      </c>
    </row>
    <row r="545" spans="1:5">
      <c r="A545">
        <v>543</v>
      </c>
      <c r="B545">
        <v>4413.534552530999</v>
      </c>
      <c r="C545">
        <v>4413.534552530999</v>
      </c>
      <c r="D545">
        <v>540.8040682977507</v>
      </c>
      <c r="E545">
        <v>109.7782838975732</v>
      </c>
    </row>
    <row r="546" spans="1:5">
      <c r="A546">
        <v>544</v>
      </c>
      <c r="B546">
        <v>4413.534552530999</v>
      </c>
      <c r="C546">
        <v>4413.534552530999</v>
      </c>
      <c r="D546">
        <v>540.7216646854457</v>
      </c>
      <c r="E546">
        <v>109.6958802852686</v>
      </c>
    </row>
    <row r="547" spans="1:5">
      <c r="A547">
        <v>545</v>
      </c>
      <c r="B547">
        <v>4413.534552530999</v>
      </c>
      <c r="C547">
        <v>4413.534552530999</v>
      </c>
      <c r="D547">
        <v>540.6998140075909</v>
      </c>
      <c r="E547">
        <v>109.674029607413</v>
      </c>
    </row>
    <row r="548" spans="1:5">
      <c r="A548">
        <v>546</v>
      </c>
      <c r="B548">
        <v>4413.534552530999</v>
      </c>
      <c r="C548">
        <v>4413.534552530999</v>
      </c>
      <c r="D548">
        <v>540.6857217213008</v>
      </c>
      <c r="E548">
        <v>109.6599373211234</v>
      </c>
    </row>
    <row r="549" spans="1:5">
      <c r="A549">
        <v>547</v>
      </c>
      <c r="B549">
        <v>4413.534552530999</v>
      </c>
      <c r="C549">
        <v>4413.534552530999</v>
      </c>
      <c r="D549">
        <v>540.6995796733786</v>
      </c>
      <c r="E549">
        <v>109.6737952732013</v>
      </c>
    </row>
    <row r="550" spans="1:5">
      <c r="A550">
        <v>548</v>
      </c>
      <c r="B550">
        <v>4413.534552530999</v>
      </c>
      <c r="C550">
        <v>4413.534552530999</v>
      </c>
      <c r="D550">
        <v>540.7628031899538</v>
      </c>
      <c r="E550">
        <v>109.7370187897765</v>
      </c>
    </row>
    <row r="551" spans="1:5">
      <c r="A551">
        <v>549</v>
      </c>
      <c r="B551">
        <v>4413.534552530999</v>
      </c>
      <c r="C551">
        <v>4413.534552530999</v>
      </c>
      <c r="D551">
        <v>540.5242675540175</v>
      </c>
      <c r="E551">
        <v>109.4984831538401</v>
      </c>
    </row>
    <row r="552" spans="1:5">
      <c r="A552">
        <v>550</v>
      </c>
      <c r="B552">
        <v>4413.534552530999</v>
      </c>
      <c r="C552">
        <v>4413.534552530999</v>
      </c>
      <c r="D552">
        <v>540.4800598376231</v>
      </c>
      <c r="E552">
        <v>109.4542754374456</v>
      </c>
    </row>
    <row r="553" spans="1:5">
      <c r="A553">
        <v>551</v>
      </c>
      <c r="B553">
        <v>4413.534552530999</v>
      </c>
      <c r="C553">
        <v>4413.534552530999</v>
      </c>
      <c r="D553">
        <v>540.5953468788293</v>
      </c>
      <c r="E553">
        <v>109.5695624786515</v>
      </c>
    </row>
    <row r="554" spans="1:5">
      <c r="A554">
        <v>552</v>
      </c>
      <c r="B554">
        <v>4413.534552530999</v>
      </c>
      <c r="C554">
        <v>4413.534552530999</v>
      </c>
      <c r="D554">
        <v>540.6009448033244</v>
      </c>
      <c r="E554">
        <v>109.5751604031471</v>
      </c>
    </row>
    <row r="555" spans="1:5">
      <c r="A555">
        <v>553</v>
      </c>
      <c r="B555">
        <v>4413.534552530999</v>
      </c>
      <c r="C555">
        <v>4413.534552530999</v>
      </c>
      <c r="D555">
        <v>540.5359004407868</v>
      </c>
      <c r="E555">
        <v>109.5101160406091</v>
      </c>
    </row>
    <row r="556" spans="1:5">
      <c r="A556">
        <v>554</v>
      </c>
      <c r="B556">
        <v>4413.534552530999</v>
      </c>
      <c r="C556">
        <v>4413.534552530999</v>
      </c>
      <c r="D556">
        <v>540.6719714479314</v>
      </c>
      <c r="E556">
        <v>109.646187047754</v>
      </c>
    </row>
    <row r="557" spans="1:5">
      <c r="A557">
        <v>555</v>
      </c>
      <c r="B557">
        <v>4413.534552530999</v>
      </c>
      <c r="C557">
        <v>4413.534552530999</v>
      </c>
      <c r="D557">
        <v>540.7485187567372</v>
      </c>
      <c r="E557">
        <v>109.7227343565597</v>
      </c>
    </row>
    <row r="558" spans="1:5">
      <c r="A558">
        <v>556</v>
      </c>
      <c r="B558">
        <v>4413.534552530999</v>
      </c>
      <c r="C558">
        <v>4413.534552530999</v>
      </c>
      <c r="D558">
        <v>540.793171830349</v>
      </c>
      <c r="E558">
        <v>109.7673874301714</v>
      </c>
    </row>
    <row r="559" spans="1:5">
      <c r="A559">
        <v>557</v>
      </c>
      <c r="B559">
        <v>4413.534552530999</v>
      </c>
      <c r="C559">
        <v>4413.534552530999</v>
      </c>
      <c r="D559">
        <v>540.8049998175736</v>
      </c>
      <c r="E559">
        <v>109.7792154173956</v>
      </c>
    </row>
    <row r="560" spans="1:5">
      <c r="A560">
        <v>558</v>
      </c>
      <c r="B560">
        <v>4413.534552530999</v>
      </c>
      <c r="C560">
        <v>4413.534552530999</v>
      </c>
      <c r="D560">
        <v>540.81859910855</v>
      </c>
      <c r="E560">
        <v>109.7928147083725</v>
      </c>
    </row>
    <row r="561" spans="1:5">
      <c r="A561">
        <v>559</v>
      </c>
      <c r="B561">
        <v>4413.534552530999</v>
      </c>
      <c r="C561">
        <v>4413.534552530999</v>
      </c>
      <c r="D561">
        <v>540.8095241688947</v>
      </c>
      <c r="E561">
        <v>109.783739768717</v>
      </c>
    </row>
    <row r="562" spans="1:5">
      <c r="A562">
        <v>560</v>
      </c>
      <c r="B562">
        <v>4413.534552530999</v>
      </c>
      <c r="C562">
        <v>4413.534552530999</v>
      </c>
      <c r="D562">
        <v>540.7917552678916</v>
      </c>
      <c r="E562">
        <v>109.7659708677137</v>
      </c>
    </row>
    <row r="563" spans="1:5">
      <c r="A563">
        <v>561</v>
      </c>
      <c r="B563">
        <v>4413.534552530999</v>
      </c>
      <c r="C563">
        <v>4413.534552530999</v>
      </c>
      <c r="D563">
        <v>540.807318859172</v>
      </c>
      <c r="E563">
        <v>109.7815344589942</v>
      </c>
    </row>
    <row r="564" spans="1:5">
      <c r="A564">
        <v>562</v>
      </c>
      <c r="B564">
        <v>4413.534552530999</v>
      </c>
      <c r="C564">
        <v>4413.534552530999</v>
      </c>
      <c r="D564">
        <v>540.9342951918303</v>
      </c>
      <c r="E564">
        <v>109.9085107916529</v>
      </c>
    </row>
    <row r="565" spans="1:5">
      <c r="A565">
        <v>563</v>
      </c>
      <c r="B565">
        <v>4413.534552530999</v>
      </c>
      <c r="C565">
        <v>4413.534552530999</v>
      </c>
      <c r="D565">
        <v>540.8934539393714</v>
      </c>
      <c r="E565">
        <v>109.8676695391934</v>
      </c>
    </row>
    <row r="566" spans="1:5">
      <c r="A566">
        <v>564</v>
      </c>
      <c r="B566">
        <v>4413.534552530999</v>
      </c>
      <c r="C566">
        <v>4413.534552530999</v>
      </c>
      <c r="D566">
        <v>541.0939276880202</v>
      </c>
      <c r="E566">
        <v>110.0681432878427</v>
      </c>
    </row>
    <row r="567" spans="1:5">
      <c r="A567">
        <v>565</v>
      </c>
      <c r="B567">
        <v>4413.534552530999</v>
      </c>
      <c r="C567">
        <v>4413.534552530999</v>
      </c>
      <c r="D567">
        <v>540.9643991331629</v>
      </c>
      <c r="E567">
        <v>109.938614732986</v>
      </c>
    </row>
    <row r="568" spans="1:5">
      <c r="A568">
        <v>566</v>
      </c>
      <c r="B568">
        <v>4413.534552530999</v>
      </c>
      <c r="C568">
        <v>4413.534552530999</v>
      </c>
      <c r="D568">
        <v>540.8702261045937</v>
      </c>
      <c r="E568">
        <v>109.8444417044162</v>
      </c>
    </row>
    <row r="569" spans="1:5">
      <c r="A569">
        <v>567</v>
      </c>
      <c r="B569">
        <v>4413.534552530999</v>
      </c>
      <c r="C569">
        <v>4413.534552530999</v>
      </c>
      <c r="D569">
        <v>540.9527941909132</v>
      </c>
      <c r="E569">
        <v>109.9270097907355</v>
      </c>
    </row>
    <row r="570" spans="1:5">
      <c r="A570">
        <v>568</v>
      </c>
      <c r="B570">
        <v>4413.534552530999</v>
      </c>
      <c r="C570">
        <v>4413.534552530999</v>
      </c>
      <c r="D570">
        <v>540.7147529955137</v>
      </c>
      <c r="E570">
        <v>109.688968595336</v>
      </c>
    </row>
    <row r="571" spans="1:5">
      <c r="A571">
        <v>569</v>
      </c>
      <c r="B571">
        <v>4413.534552530999</v>
      </c>
      <c r="C571">
        <v>4413.534552530999</v>
      </c>
      <c r="D571">
        <v>540.6697990315339</v>
      </c>
      <c r="E571">
        <v>109.644014631357</v>
      </c>
    </row>
    <row r="572" spans="1:5">
      <c r="A572">
        <v>570</v>
      </c>
      <c r="B572">
        <v>4413.534552530999</v>
      </c>
      <c r="C572">
        <v>4413.534552530999</v>
      </c>
      <c r="D572">
        <v>540.6623314688517</v>
      </c>
      <c r="E572">
        <v>109.6365470686741</v>
      </c>
    </row>
    <row r="573" spans="1:5">
      <c r="A573">
        <v>571</v>
      </c>
      <c r="B573">
        <v>4413.534552530999</v>
      </c>
      <c r="C573">
        <v>4413.534552530999</v>
      </c>
      <c r="D573">
        <v>540.5128399951091</v>
      </c>
      <c r="E573">
        <v>109.4870555949311</v>
      </c>
    </row>
    <row r="574" spans="1:5">
      <c r="A574">
        <v>572</v>
      </c>
      <c r="B574">
        <v>4413.534552530999</v>
      </c>
      <c r="C574">
        <v>4413.534552530999</v>
      </c>
      <c r="D574">
        <v>540.688586574941</v>
      </c>
      <c r="E574">
        <v>109.6628021747632</v>
      </c>
    </row>
    <row r="575" spans="1:5">
      <c r="A575">
        <v>573</v>
      </c>
      <c r="B575">
        <v>4413.534552530999</v>
      </c>
      <c r="C575">
        <v>4413.534552530999</v>
      </c>
      <c r="D575">
        <v>540.546069606205</v>
      </c>
      <c r="E575">
        <v>109.5202852060278</v>
      </c>
    </row>
    <row r="576" spans="1:5">
      <c r="A576">
        <v>574</v>
      </c>
      <c r="B576">
        <v>4413.534552530999</v>
      </c>
      <c r="C576">
        <v>4413.534552530999</v>
      </c>
      <c r="D576">
        <v>540.570748998951</v>
      </c>
      <c r="E576">
        <v>109.5449645987737</v>
      </c>
    </row>
    <row r="577" spans="1:5">
      <c r="A577">
        <v>575</v>
      </c>
      <c r="B577">
        <v>4413.534552530999</v>
      </c>
      <c r="C577">
        <v>4413.534552530999</v>
      </c>
      <c r="D577">
        <v>540.6442948780895</v>
      </c>
      <c r="E577">
        <v>109.618510477912</v>
      </c>
    </row>
    <row r="578" spans="1:5">
      <c r="A578">
        <v>576</v>
      </c>
      <c r="B578">
        <v>4413.534552530999</v>
      </c>
      <c r="C578">
        <v>4413.534552530999</v>
      </c>
      <c r="D578">
        <v>540.6264813484264</v>
      </c>
      <c r="E578">
        <v>109.6006969482492</v>
      </c>
    </row>
    <row r="579" spans="1:5">
      <c r="A579">
        <v>577</v>
      </c>
      <c r="B579">
        <v>4413.534552530999</v>
      </c>
      <c r="C579">
        <v>4413.534552530999</v>
      </c>
      <c r="D579">
        <v>540.6585908987606</v>
      </c>
      <c r="E579">
        <v>109.6328064985831</v>
      </c>
    </row>
    <row r="580" spans="1:5">
      <c r="A580">
        <v>578</v>
      </c>
      <c r="B580">
        <v>4413.534552530999</v>
      </c>
      <c r="C580">
        <v>4413.534552530999</v>
      </c>
      <c r="D580">
        <v>540.6670509268765</v>
      </c>
      <c r="E580">
        <v>109.6412665266988</v>
      </c>
    </row>
    <row r="581" spans="1:5">
      <c r="A581">
        <v>579</v>
      </c>
      <c r="B581">
        <v>4413.534552530999</v>
      </c>
      <c r="C581">
        <v>4413.534552530999</v>
      </c>
      <c r="D581">
        <v>540.6535003756711</v>
      </c>
      <c r="E581">
        <v>109.6277159754931</v>
      </c>
    </row>
    <row r="582" spans="1:5">
      <c r="A582">
        <v>580</v>
      </c>
      <c r="B582">
        <v>4413.534552530999</v>
      </c>
      <c r="C582">
        <v>4413.534552530999</v>
      </c>
      <c r="D582">
        <v>540.6546563986093</v>
      </c>
      <c r="E582">
        <v>109.628871998432</v>
      </c>
    </row>
    <row r="583" spans="1:5">
      <c r="A583">
        <v>581</v>
      </c>
      <c r="B583">
        <v>4413.534552530999</v>
      </c>
      <c r="C583">
        <v>4413.534552530999</v>
      </c>
      <c r="D583">
        <v>540.7309475739702</v>
      </c>
      <c r="E583">
        <v>109.7051631737926</v>
      </c>
    </row>
    <row r="584" spans="1:5">
      <c r="A584">
        <v>582</v>
      </c>
      <c r="B584">
        <v>4413.534552530999</v>
      </c>
      <c r="C584">
        <v>4413.534552530999</v>
      </c>
      <c r="D584">
        <v>540.7996356521448</v>
      </c>
      <c r="E584">
        <v>109.7738512519675</v>
      </c>
    </row>
    <row r="585" spans="1:5">
      <c r="A585">
        <v>583</v>
      </c>
      <c r="B585">
        <v>4413.534552530999</v>
      </c>
      <c r="C585">
        <v>4413.534552530999</v>
      </c>
      <c r="D585">
        <v>540.8781558291798</v>
      </c>
      <c r="E585">
        <v>109.8523714290024</v>
      </c>
    </row>
    <row r="586" spans="1:5">
      <c r="A586">
        <v>584</v>
      </c>
      <c r="B586">
        <v>4413.534552530999</v>
      </c>
      <c r="C586">
        <v>4413.534552530999</v>
      </c>
      <c r="D586">
        <v>540.8425860139898</v>
      </c>
      <c r="E586">
        <v>109.8168016138121</v>
      </c>
    </row>
    <row r="587" spans="1:5">
      <c r="A587">
        <v>585</v>
      </c>
      <c r="B587">
        <v>4413.534552530999</v>
      </c>
      <c r="C587">
        <v>4413.534552530999</v>
      </c>
      <c r="D587">
        <v>540.9407843940714</v>
      </c>
      <c r="E587">
        <v>109.9149999938939</v>
      </c>
    </row>
    <row r="588" spans="1:5">
      <c r="A588">
        <v>586</v>
      </c>
      <c r="B588">
        <v>4413.534552530999</v>
      </c>
      <c r="C588">
        <v>4413.534552530999</v>
      </c>
      <c r="D588">
        <v>540.7305293811735</v>
      </c>
      <c r="E588">
        <v>109.704744980996</v>
      </c>
    </row>
    <row r="589" spans="1:5">
      <c r="A589">
        <v>587</v>
      </c>
      <c r="B589">
        <v>4413.534552530999</v>
      </c>
      <c r="C589">
        <v>4413.534552530999</v>
      </c>
      <c r="D589">
        <v>540.6316439962986</v>
      </c>
      <c r="E589">
        <v>109.605859596121</v>
      </c>
    </row>
    <row r="590" spans="1:5">
      <c r="A590">
        <v>588</v>
      </c>
      <c r="B590">
        <v>4413.534552530999</v>
      </c>
      <c r="C590">
        <v>4413.534552530999</v>
      </c>
      <c r="D590">
        <v>540.531646152189</v>
      </c>
      <c r="E590">
        <v>109.5058617520114</v>
      </c>
    </row>
    <row r="591" spans="1:5">
      <c r="A591">
        <v>589</v>
      </c>
      <c r="B591">
        <v>4413.534552530999</v>
      </c>
      <c r="C591">
        <v>4413.534552530999</v>
      </c>
      <c r="D591">
        <v>540.623416746113</v>
      </c>
      <c r="E591">
        <v>109.5976323459355</v>
      </c>
    </row>
    <row r="592" spans="1:5">
      <c r="A592">
        <v>590</v>
      </c>
      <c r="B592">
        <v>4413.534552530999</v>
      </c>
      <c r="C592">
        <v>4413.534552530999</v>
      </c>
      <c r="D592">
        <v>540.677680096069</v>
      </c>
      <c r="E592">
        <v>109.6518956958913</v>
      </c>
    </row>
    <row r="593" spans="1:5">
      <c r="A593">
        <v>591</v>
      </c>
      <c r="B593">
        <v>4413.534552530999</v>
      </c>
      <c r="C593">
        <v>4413.534552530999</v>
      </c>
      <c r="D593">
        <v>540.7297095158589</v>
      </c>
      <c r="E593">
        <v>109.7039251156805</v>
      </c>
    </row>
    <row r="594" spans="1:5">
      <c r="A594">
        <v>592</v>
      </c>
      <c r="B594">
        <v>4413.534552530999</v>
      </c>
      <c r="C594">
        <v>4413.534552530999</v>
      </c>
      <c r="D594">
        <v>540.5882539355159</v>
      </c>
      <c r="E594">
        <v>109.5624695353384</v>
      </c>
    </row>
    <row r="595" spans="1:5">
      <c r="A595">
        <v>593</v>
      </c>
      <c r="B595">
        <v>4413.534552530999</v>
      </c>
      <c r="C595">
        <v>4413.534552530999</v>
      </c>
      <c r="D595">
        <v>540.6612754016185</v>
      </c>
      <c r="E595">
        <v>109.635491001441</v>
      </c>
    </row>
    <row r="596" spans="1:5">
      <c r="A596">
        <v>594</v>
      </c>
      <c r="B596">
        <v>4413.534552530999</v>
      </c>
      <c r="C596">
        <v>4413.534552530999</v>
      </c>
      <c r="D596">
        <v>540.6657297844048</v>
      </c>
      <c r="E596">
        <v>109.6399453842272</v>
      </c>
    </row>
    <row r="597" spans="1:5">
      <c r="A597">
        <v>595</v>
      </c>
      <c r="B597">
        <v>4413.534552530999</v>
      </c>
      <c r="C597">
        <v>4413.534552530999</v>
      </c>
      <c r="D597">
        <v>540.681947658999</v>
      </c>
      <c r="E597">
        <v>109.6561632588215</v>
      </c>
    </row>
    <row r="598" spans="1:5">
      <c r="A598">
        <v>596</v>
      </c>
      <c r="B598">
        <v>4413.534552530999</v>
      </c>
      <c r="C598">
        <v>4413.534552530999</v>
      </c>
      <c r="D598">
        <v>540.675597123333</v>
      </c>
      <c r="E598">
        <v>109.6498127231554</v>
      </c>
    </row>
    <row r="599" spans="1:5">
      <c r="A599">
        <v>597</v>
      </c>
      <c r="B599">
        <v>4413.534552530999</v>
      </c>
      <c r="C599">
        <v>4413.534552530999</v>
      </c>
      <c r="D599">
        <v>540.6654491066323</v>
      </c>
      <c r="E599">
        <v>109.6396647064554</v>
      </c>
    </row>
    <row r="600" spans="1:5">
      <c r="A600">
        <v>598</v>
      </c>
      <c r="B600">
        <v>4413.534552530999</v>
      </c>
      <c r="C600">
        <v>4413.534552530999</v>
      </c>
      <c r="D600">
        <v>540.5039677619046</v>
      </c>
      <c r="E600">
        <v>109.4781833617272</v>
      </c>
    </row>
    <row r="601" spans="1:5">
      <c r="A601">
        <v>599</v>
      </c>
      <c r="B601">
        <v>4413.534552530999</v>
      </c>
      <c r="C601">
        <v>4413.534552530999</v>
      </c>
      <c r="D601">
        <v>540.7358489545948</v>
      </c>
      <c r="E601">
        <v>109.7100645544172</v>
      </c>
    </row>
    <row r="602" spans="1:5">
      <c r="A602">
        <v>600</v>
      </c>
      <c r="B602">
        <v>4413.534552530999</v>
      </c>
      <c r="C602">
        <v>4413.534552530999</v>
      </c>
      <c r="D602">
        <v>540.7907596687829</v>
      </c>
      <c r="E602">
        <v>109.7649752686054</v>
      </c>
    </row>
    <row r="603" spans="1:5">
      <c r="A603">
        <v>601</v>
      </c>
      <c r="B603">
        <v>4413.534552530999</v>
      </c>
      <c r="C603">
        <v>4413.534552530999</v>
      </c>
      <c r="D603">
        <v>540.794715131848</v>
      </c>
      <c r="E603">
        <v>109.7689307316706</v>
      </c>
    </row>
    <row r="604" spans="1:5">
      <c r="A604">
        <v>602</v>
      </c>
      <c r="B604">
        <v>4413.534552530999</v>
      </c>
      <c r="C604">
        <v>4413.534552530999</v>
      </c>
      <c r="D604">
        <v>540.8825310852858</v>
      </c>
      <c r="E604">
        <v>109.8567466851078</v>
      </c>
    </row>
    <row r="605" spans="1:5">
      <c r="A605">
        <v>603</v>
      </c>
      <c r="B605">
        <v>4413.534552530999</v>
      </c>
      <c r="C605">
        <v>4413.534552530999</v>
      </c>
      <c r="D605">
        <v>540.891364297046</v>
      </c>
      <c r="E605">
        <v>109.865579896869</v>
      </c>
    </row>
    <row r="606" spans="1:5">
      <c r="A606">
        <v>604</v>
      </c>
      <c r="B606">
        <v>4413.534552530999</v>
      </c>
      <c r="C606">
        <v>4413.534552530999</v>
      </c>
      <c r="D606">
        <v>541.0456237469909</v>
      </c>
      <c r="E606">
        <v>110.0198393468136</v>
      </c>
    </row>
    <row r="607" spans="1:5">
      <c r="A607">
        <v>605</v>
      </c>
      <c r="B607">
        <v>4413.534552530999</v>
      </c>
      <c r="C607">
        <v>4413.534552530999</v>
      </c>
      <c r="D607">
        <v>540.8621754999159</v>
      </c>
      <c r="E607">
        <v>109.8363910997389</v>
      </c>
    </row>
    <row r="608" spans="1:5">
      <c r="A608">
        <v>606</v>
      </c>
      <c r="B608">
        <v>4413.534552530999</v>
      </c>
      <c r="C608">
        <v>4413.534552530999</v>
      </c>
      <c r="D608">
        <v>540.747616552379</v>
      </c>
      <c r="E608">
        <v>109.7218321522014</v>
      </c>
    </row>
    <row r="609" spans="1:5">
      <c r="A609">
        <v>607</v>
      </c>
      <c r="B609">
        <v>4413.534552530999</v>
      </c>
      <c r="C609">
        <v>4413.534552530999</v>
      </c>
      <c r="D609">
        <v>540.7583448708945</v>
      </c>
      <c r="E609">
        <v>109.7325604707169</v>
      </c>
    </row>
    <row r="610" spans="1:5">
      <c r="A610">
        <v>608</v>
      </c>
      <c r="B610">
        <v>4413.534552530999</v>
      </c>
      <c r="C610">
        <v>4413.534552530999</v>
      </c>
      <c r="D610">
        <v>540.7749053804001</v>
      </c>
      <c r="E610">
        <v>109.7491209802227</v>
      </c>
    </row>
    <row r="611" spans="1:5">
      <c r="A611">
        <v>609</v>
      </c>
      <c r="B611">
        <v>4413.534552530999</v>
      </c>
      <c r="C611">
        <v>4413.534552530999</v>
      </c>
      <c r="D611">
        <v>540.6946124102366</v>
      </c>
      <c r="E611">
        <v>109.6688280100594</v>
      </c>
    </row>
    <row r="612" spans="1:5">
      <c r="A612">
        <v>610</v>
      </c>
      <c r="B612">
        <v>4413.534552530999</v>
      </c>
      <c r="C612">
        <v>4413.534552530999</v>
      </c>
      <c r="D612">
        <v>540.7395166245333</v>
      </c>
      <c r="E612">
        <v>109.7137322243552</v>
      </c>
    </row>
    <row r="613" spans="1:5">
      <c r="A613">
        <v>611</v>
      </c>
      <c r="B613">
        <v>4413.534552530999</v>
      </c>
      <c r="C613">
        <v>4413.534552530999</v>
      </c>
      <c r="D613">
        <v>540.7005929925091</v>
      </c>
      <c r="E613">
        <v>109.6748085923315</v>
      </c>
    </row>
    <row r="614" spans="1:5">
      <c r="A614">
        <v>612</v>
      </c>
      <c r="B614">
        <v>4413.534552530999</v>
      </c>
      <c r="C614">
        <v>4413.534552530999</v>
      </c>
      <c r="D614">
        <v>540.6130928501107</v>
      </c>
      <c r="E614">
        <v>109.5873084499331</v>
      </c>
    </row>
    <row r="615" spans="1:5">
      <c r="A615">
        <v>613</v>
      </c>
      <c r="B615">
        <v>4413.534552530999</v>
      </c>
      <c r="C615">
        <v>4413.534552530999</v>
      </c>
      <c r="D615">
        <v>540.6864158479793</v>
      </c>
      <c r="E615">
        <v>109.6606314478022</v>
      </c>
    </row>
    <row r="616" spans="1:5">
      <c r="A616">
        <v>614</v>
      </c>
      <c r="B616">
        <v>4413.534552530999</v>
      </c>
      <c r="C616">
        <v>4413.534552530999</v>
      </c>
      <c r="D616">
        <v>540.6803362614352</v>
      </c>
      <c r="E616">
        <v>109.6545518612578</v>
      </c>
    </row>
    <row r="617" spans="1:5">
      <c r="A617">
        <v>615</v>
      </c>
      <c r="B617">
        <v>4413.534552530999</v>
      </c>
      <c r="C617">
        <v>4413.534552530999</v>
      </c>
      <c r="D617">
        <v>540.6254987199397</v>
      </c>
      <c r="E617">
        <v>109.5997143197624</v>
      </c>
    </row>
    <row r="618" spans="1:5">
      <c r="A618">
        <v>616</v>
      </c>
      <c r="B618">
        <v>4413.534552530999</v>
      </c>
      <c r="C618">
        <v>4413.534552530999</v>
      </c>
      <c r="D618">
        <v>540.5725359194074</v>
      </c>
      <c r="E618">
        <v>109.5467515192298</v>
      </c>
    </row>
    <row r="619" spans="1:5">
      <c r="A619">
        <v>617</v>
      </c>
      <c r="B619">
        <v>4413.534552530999</v>
      </c>
      <c r="C619">
        <v>4413.534552530999</v>
      </c>
      <c r="D619">
        <v>540.5388845656198</v>
      </c>
      <c r="E619">
        <v>109.5131001654422</v>
      </c>
    </row>
    <row r="620" spans="1:5">
      <c r="A620">
        <v>618</v>
      </c>
      <c r="B620">
        <v>4413.534552530999</v>
      </c>
      <c r="C620">
        <v>4413.534552530999</v>
      </c>
      <c r="D620">
        <v>540.4365953090423</v>
      </c>
      <c r="E620">
        <v>109.4108109088647</v>
      </c>
    </row>
    <row r="621" spans="1:5">
      <c r="A621">
        <v>619</v>
      </c>
      <c r="B621">
        <v>4413.534552530999</v>
      </c>
      <c r="C621">
        <v>4413.534552530999</v>
      </c>
      <c r="D621">
        <v>540.5776284951824</v>
      </c>
      <c r="E621">
        <v>109.5518440950047</v>
      </c>
    </row>
    <row r="622" spans="1:5">
      <c r="A622">
        <v>620</v>
      </c>
      <c r="B622">
        <v>4413.534552530999</v>
      </c>
      <c r="C622">
        <v>4413.534552530999</v>
      </c>
      <c r="D622">
        <v>540.6137370504936</v>
      </c>
      <c r="E622">
        <v>109.5879526503162</v>
      </c>
    </row>
    <row r="623" spans="1:5">
      <c r="A623">
        <v>621</v>
      </c>
      <c r="B623">
        <v>4413.534552530999</v>
      </c>
      <c r="C623">
        <v>4413.534552530999</v>
      </c>
      <c r="D623">
        <v>540.5290158566997</v>
      </c>
      <c r="E623">
        <v>109.5032314565223</v>
      </c>
    </row>
    <row r="624" spans="1:5">
      <c r="A624">
        <v>622</v>
      </c>
      <c r="B624">
        <v>4413.534552530999</v>
      </c>
      <c r="C624">
        <v>4413.534552530999</v>
      </c>
      <c r="D624">
        <v>540.5851526286498</v>
      </c>
      <c r="E624">
        <v>109.5593682284723</v>
      </c>
    </row>
    <row r="625" spans="1:5">
      <c r="A625">
        <v>623</v>
      </c>
      <c r="B625">
        <v>4413.534552530999</v>
      </c>
      <c r="C625">
        <v>4413.534552530999</v>
      </c>
      <c r="D625">
        <v>540.5487809432265</v>
      </c>
      <c r="E625">
        <v>109.5229965430483</v>
      </c>
    </row>
    <row r="626" spans="1:5">
      <c r="A626">
        <v>624</v>
      </c>
      <c r="B626">
        <v>4413.534552530999</v>
      </c>
      <c r="C626">
        <v>4413.534552530999</v>
      </c>
      <c r="D626">
        <v>540.7106604414959</v>
      </c>
      <c r="E626">
        <v>109.6848760413185</v>
      </c>
    </row>
    <row r="627" spans="1:5">
      <c r="A627">
        <v>625</v>
      </c>
      <c r="B627">
        <v>4413.534552530999</v>
      </c>
      <c r="C627">
        <v>4413.534552530999</v>
      </c>
      <c r="D627">
        <v>540.6998285294599</v>
      </c>
      <c r="E627">
        <v>109.6740441292826</v>
      </c>
    </row>
    <row r="628" spans="1:5">
      <c r="A628">
        <v>626</v>
      </c>
      <c r="B628">
        <v>4413.534552530999</v>
      </c>
      <c r="C628">
        <v>4413.534552530999</v>
      </c>
      <c r="D628">
        <v>540.8004276801358</v>
      </c>
      <c r="E628">
        <v>109.7746432799582</v>
      </c>
    </row>
    <row r="629" spans="1:5">
      <c r="A629">
        <v>627</v>
      </c>
      <c r="B629">
        <v>4413.534552530999</v>
      </c>
      <c r="C629">
        <v>4413.534552530999</v>
      </c>
      <c r="D629">
        <v>540.8369626988097</v>
      </c>
      <c r="E629">
        <v>109.8111782986323</v>
      </c>
    </row>
    <row r="630" spans="1:5">
      <c r="A630">
        <v>628</v>
      </c>
      <c r="B630">
        <v>4413.534552530999</v>
      </c>
      <c r="C630">
        <v>4413.534552530999</v>
      </c>
      <c r="D630">
        <v>540.9132316222549</v>
      </c>
      <c r="E630">
        <v>109.8874472220779</v>
      </c>
    </row>
    <row r="631" spans="1:5">
      <c r="A631">
        <v>629</v>
      </c>
      <c r="B631">
        <v>4413.534552530999</v>
      </c>
      <c r="C631">
        <v>4413.534552530999</v>
      </c>
      <c r="D631">
        <v>540.88360592801</v>
      </c>
      <c r="E631">
        <v>109.8578215278321</v>
      </c>
    </row>
    <row r="632" spans="1:5">
      <c r="A632">
        <v>630</v>
      </c>
      <c r="B632">
        <v>4413.534552530999</v>
      </c>
      <c r="C632">
        <v>4413.534552530999</v>
      </c>
      <c r="D632">
        <v>540.9022123305178</v>
      </c>
      <c r="E632">
        <v>109.8764279303408</v>
      </c>
    </row>
    <row r="633" spans="1:5">
      <c r="A633">
        <v>631</v>
      </c>
      <c r="B633">
        <v>4413.534552530999</v>
      </c>
      <c r="C633">
        <v>4413.534552530999</v>
      </c>
      <c r="D633">
        <v>540.8539160331818</v>
      </c>
      <c r="E633">
        <v>109.8281316330042</v>
      </c>
    </row>
    <row r="634" spans="1:5">
      <c r="A634">
        <v>632</v>
      </c>
      <c r="B634">
        <v>4413.534552530999</v>
      </c>
      <c r="C634">
        <v>4413.534552530999</v>
      </c>
      <c r="D634">
        <v>540.7874519961105</v>
      </c>
      <c r="E634">
        <v>109.7616675959332</v>
      </c>
    </row>
    <row r="635" spans="1:5">
      <c r="A635">
        <v>633</v>
      </c>
      <c r="B635">
        <v>4413.534552530999</v>
      </c>
      <c r="C635">
        <v>4413.534552530999</v>
      </c>
      <c r="D635">
        <v>540.7407720459979</v>
      </c>
      <c r="E635">
        <v>109.7149876458202</v>
      </c>
    </row>
    <row r="636" spans="1:5">
      <c r="A636">
        <v>634</v>
      </c>
      <c r="B636">
        <v>4413.534552530999</v>
      </c>
      <c r="C636">
        <v>4413.534552530999</v>
      </c>
      <c r="D636">
        <v>540.8371164158478</v>
      </c>
      <c r="E636">
        <v>109.8113320156703</v>
      </c>
    </row>
    <row r="637" spans="1:5">
      <c r="A637">
        <v>635</v>
      </c>
      <c r="B637">
        <v>4413.534552530999</v>
      </c>
      <c r="C637">
        <v>4413.534552530999</v>
      </c>
      <c r="D637">
        <v>540.7037958674644</v>
      </c>
      <c r="E637">
        <v>109.6780114672868</v>
      </c>
    </row>
    <row r="638" spans="1:5">
      <c r="A638">
        <v>636</v>
      </c>
      <c r="B638">
        <v>4413.534552530999</v>
      </c>
      <c r="C638">
        <v>4413.534552530999</v>
      </c>
      <c r="D638">
        <v>540.7278298413064</v>
      </c>
      <c r="E638">
        <v>109.7020454411283</v>
      </c>
    </row>
    <row r="639" spans="1:5">
      <c r="A639">
        <v>637</v>
      </c>
      <c r="B639">
        <v>4413.534552530999</v>
      </c>
      <c r="C639">
        <v>4413.534552530999</v>
      </c>
      <c r="D639">
        <v>540.8171452227965</v>
      </c>
      <c r="E639">
        <v>109.791360822619</v>
      </c>
    </row>
    <row r="640" spans="1:5">
      <c r="A640">
        <v>638</v>
      </c>
      <c r="B640">
        <v>4413.534552530999</v>
      </c>
      <c r="C640">
        <v>4413.534552530999</v>
      </c>
      <c r="D640">
        <v>540.7008997034883</v>
      </c>
      <c r="E640">
        <v>109.6751153033109</v>
      </c>
    </row>
    <row r="641" spans="1:5">
      <c r="A641">
        <v>639</v>
      </c>
      <c r="B641">
        <v>4413.534552530999</v>
      </c>
      <c r="C641">
        <v>4413.534552530999</v>
      </c>
      <c r="D641">
        <v>540.6904833661117</v>
      </c>
      <c r="E641">
        <v>109.6646989659341</v>
      </c>
    </row>
    <row r="642" spans="1:5">
      <c r="A642">
        <v>640</v>
      </c>
      <c r="B642">
        <v>4413.534552530999</v>
      </c>
      <c r="C642">
        <v>4413.534552530999</v>
      </c>
      <c r="D642">
        <v>540.7920668791844</v>
      </c>
      <c r="E642">
        <v>109.7662824790071</v>
      </c>
    </row>
    <row r="643" spans="1:5">
      <c r="A643">
        <v>641</v>
      </c>
      <c r="B643">
        <v>4413.534552530999</v>
      </c>
      <c r="C643">
        <v>4413.534552530999</v>
      </c>
      <c r="D643">
        <v>540.6501517781031</v>
      </c>
      <c r="E643">
        <v>109.6243673779255</v>
      </c>
    </row>
    <row r="644" spans="1:5">
      <c r="A644">
        <v>642</v>
      </c>
      <c r="B644">
        <v>4413.534552530999</v>
      </c>
      <c r="C644">
        <v>4413.534552530999</v>
      </c>
      <c r="D644">
        <v>540.7389070274086</v>
      </c>
      <c r="E644">
        <v>109.7131226272311</v>
      </c>
    </row>
    <row r="645" spans="1:5">
      <c r="A645">
        <v>643</v>
      </c>
      <c r="B645">
        <v>4413.534552530999</v>
      </c>
      <c r="C645">
        <v>4413.534552530999</v>
      </c>
      <c r="D645">
        <v>540.5523139048352</v>
      </c>
      <c r="E645">
        <v>109.5265295046578</v>
      </c>
    </row>
    <row r="646" spans="1:5">
      <c r="A646">
        <v>644</v>
      </c>
      <c r="B646">
        <v>4413.534552530999</v>
      </c>
      <c r="C646">
        <v>4413.534552530999</v>
      </c>
      <c r="D646">
        <v>540.7193755016588</v>
      </c>
      <c r="E646">
        <v>109.6935911014807</v>
      </c>
    </row>
    <row r="647" spans="1:5">
      <c r="A647">
        <v>645</v>
      </c>
      <c r="B647">
        <v>4413.534552530999</v>
      </c>
      <c r="C647">
        <v>4413.534552530999</v>
      </c>
      <c r="D647">
        <v>540.6708538838695</v>
      </c>
      <c r="E647">
        <v>109.645069483692</v>
      </c>
    </row>
    <row r="648" spans="1:5">
      <c r="A648">
        <v>646</v>
      </c>
      <c r="B648">
        <v>4413.534552530999</v>
      </c>
      <c r="C648">
        <v>4413.534552530999</v>
      </c>
      <c r="D648">
        <v>540.6843901355589</v>
      </c>
      <c r="E648">
        <v>109.6586057353818</v>
      </c>
    </row>
    <row r="649" spans="1:5">
      <c r="A649">
        <v>647</v>
      </c>
      <c r="B649">
        <v>4413.534552530999</v>
      </c>
      <c r="C649">
        <v>4413.534552530999</v>
      </c>
      <c r="D649">
        <v>540.7030037748302</v>
      </c>
      <c r="E649">
        <v>109.6772193746525</v>
      </c>
    </row>
    <row r="650" spans="1:5">
      <c r="A650">
        <v>648</v>
      </c>
      <c r="B650">
        <v>4413.534552530999</v>
      </c>
      <c r="C650">
        <v>4413.534552530999</v>
      </c>
      <c r="D650">
        <v>540.5888063635709</v>
      </c>
      <c r="E650">
        <v>109.5630219633937</v>
      </c>
    </row>
    <row r="651" spans="1:5">
      <c r="A651">
        <v>649</v>
      </c>
      <c r="B651">
        <v>4413.534552530999</v>
      </c>
      <c r="C651">
        <v>4413.534552530999</v>
      </c>
      <c r="D651">
        <v>540.6941132779892</v>
      </c>
      <c r="E651">
        <v>109.6683288778118</v>
      </c>
    </row>
    <row r="652" spans="1:5">
      <c r="A652">
        <v>650</v>
      </c>
      <c r="B652">
        <v>4413.534552530999</v>
      </c>
      <c r="C652">
        <v>4413.534552530999</v>
      </c>
      <c r="D652">
        <v>540.7896504382886</v>
      </c>
      <c r="E652">
        <v>109.763866038111</v>
      </c>
    </row>
    <row r="653" spans="1:5">
      <c r="A653">
        <v>651</v>
      </c>
      <c r="B653">
        <v>4413.534552530999</v>
      </c>
      <c r="C653">
        <v>4413.534552530999</v>
      </c>
      <c r="D653">
        <v>540.6574385211528</v>
      </c>
      <c r="E653">
        <v>109.6316541209751</v>
      </c>
    </row>
    <row r="654" spans="1:5">
      <c r="A654">
        <v>652</v>
      </c>
      <c r="B654">
        <v>4413.534552530999</v>
      </c>
      <c r="C654">
        <v>4413.534552530999</v>
      </c>
      <c r="D654">
        <v>540.6831244456969</v>
      </c>
      <c r="E654">
        <v>109.6573400455193</v>
      </c>
    </row>
    <row r="655" spans="1:5">
      <c r="A655">
        <v>653</v>
      </c>
      <c r="B655">
        <v>4413.534552530999</v>
      </c>
      <c r="C655">
        <v>4413.534552530999</v>
      </c>
      <c r="D655">
        <v>540.7392093221422</v>
      </c>
      <c r="E655">
        <v>109.7134249219645</v>
      </c>
    </row>
    <row r="656" spans="1:5">
      <c r="A656">
        <v>654</v>
      </c>
      <c r="B656">
        <v>4413.534552530999</v>
      </c>
      <c r="C656">
        <v>4413.534552530999</v>
      </c>
      <c r="D656">
        <v>540.6720523535746</v>
      </c>
      <c r="E656">
        <v>109.6462679533971</v>
      </c>
    </row>
    <row r="657" spans="1:5">
      <c r="A657">
        <v>655</v>
      </c>
      <c r="B657">
        <v>4413.534552530999</v>
      </c>
      <c r="C657">
        <v>4413.534552530999</v>
      </c>
      <c r="D657">
        <v>540.7342031376216</v>
      </c>
      <c r="E657">
        <v>109.7084187374442</v>
      </c>
    </row>
    <row r="658" spans="1:5">
      <c r="A658">
        <v>656</v>
      </c>
      <c r="B658">
        <v>4413.534552530999</v>
      </c>
      <c r="C658">
        <v>4413.534552530999</v>
      </c>
      <c r="D658">
        <v>540.7711204169643</v>
      </c>
      <c r="E658">
        <v>109.7453360167866</v>
      </c>
    </row>
    <row r="659" spans="1:5">
      <c r="A659">
        <v>657</v>
      </c>
      <c r="B659">
        <v>4413.534552530999</v>
      </c>
      <c r="C659">
        <v>4413.534552530999</v>
      </c>
      <c r="D659">
        <v>540.7831667016158</v>
      </c>
      <c r="E659">
        <v>109.7573823014381</v>
      </c>
    </row>
    <row r="660" spans="1:5">
      <c r="A660">
        <v>658</v>
      </c>
      <c r="B660">
        <v>4413.534552530999</v>
      </c>
      <c r="C660">
        <v>4413.534552530999</v>
      </c>
      <c r="D660">
        <v>540.7763362208157</v>
      </c>
      <c r="E660">
        <v>109.7505518206383</v>
      </c>
    </row>
    <row r="661" spans="1:5">
      <c r="A661">
        <v>659</v>
      </c>
      <c r="B661">
        <v>4413.534552530999</v>
      </c>
      <c r="C661">
        <v>4413.534552530999</v>
      </c>
      <c r="D661">
        <v>540.8984988848847</v>
      </c>
      <c r="E661">
        <v>109.8727144847073</v>
      </c>
    </row>
    <row r="662" spans="1:5">
      <c r="A662">
        <v>660</v>
      </c>
      <c r="B662">
        <v>4413.534552530999</v>
      </c>
      <c r="C662">
        <v>4413.534552530999</v>
      </c>
      <c r="D662">
        <v>540.8709220662987</v>
      </c>
      <c r="E662">
        <v>109.8451376661208</v>
      </c>
    </row>
    <row r="663" spans="1:5">
      <c r="A663">
        <v>661</v>
      </c>
      <c r="B663">
        <v>4413.534552530999</v>
      </c>
      <c r="C663">
        <v>4413.534552530999</v>
      </c>
      <c r="D663">
        <v>540.8176306361589</v>
      </c>
      <c r="E663">
        <v>109.7918462359813</v>
      </c>
    </row>
    <row r="664" spans="1:5">
      <c r="A664">
        <v>662</v>
      </c>
      <c r="B664">
        <v>4413.534552530999</v>
      </c>
      <c r="C664">
        <v>4413.534552530999</v>
      </c>
      <c r="D664">
        <v>540.8406397371767</v>
      </c>
      <c r="E664">
        <v>109.8148553369991</v>
      </c>
    </row>
    <row r="665" spans="1:5">
      <c r="A665">
        <v>663</v>
      </c>
      <c r="B665">
        <v>4413.534552530999</v>
      </c>
      <c r="C665">
        <v>4413.534552530999</v>
      </c>
      <c r="D665">
        <v>540.9390200110755</v>
      </c>
      <c r="E665">
        <v>109.9132356108984</v>
      </c>
    </row>
    <row r="666" spans="1:5">
      <c r="A666">
        <v>664</v>
      </c>
      <c r="B666">
        <v>4413.534552530999</v>
      </c>
      <c r="C666">
        <v>4413.534552530999</v>
      </c>
      <c r="D666">
        <v>540.8393956467135</v>
      </c>
      <c r="E666">
        <v>109.8136112465359</v>
      </c>
    </row>
    <row r="667" spans="1:5">
      <c r="A667">
        <v>665</v>
      </c>
      <c r="B667">
        <v>4413.534552530999</v>
      </c>
      <c r="C667">
        <v>4413.534552530999</v>
      </c>
      <c r="D667">
        <v>540.8570912096465</v>
      </c>
      <c r="E667">
        <v>109.8313068094686</v>
      </c>
    </row>
    <row r="668" spans="1:5">
      <c r="A668">
        <v>666</v>
      </c>
      <c r="B668">
        <v>4413.534552530999</v>
      </c>
      <c r="C668">
        <v>4413.534552530999</v>
      </c>
      <c r="D668">
        <v>540.8840597533224</v>
      </c>
      <c r="E668">
        <v>109.8582753531441</v>
      </c>
    </row>
    <row r="669" spans="1:5">
      <c r="A669">
        <v>667</v>
      </c>
      <c r="B669">
        <v>4413.534552530999</v>
      </c>
      <c r="C669">
        <v>4413.534552530999</v>
      </c>
      <c r="D669">
        <v>540.8676583311371</v>
      </c>
      <c r="E669">
        <v>109.8418739309598</v>
      </c>
    </row>
    <row r="670" spans="1:5">
      <c r="A670">
        <v>668</v>
      </c>
      <c r="B670">
        <v>4413.534552530999</v>
      </c>
      <c r="C670">
        <v>4413.534552530999</v>
      </c>
      <c r="D670">
        <v>540.9087588814618</v>
      </c>
      <c r="E670">
        <v>109.8829744812846</v>
      </c>
    </row>
    <row r="671" spans="1:5">
      <c r="A671">
        <v>669</v>
      </c>
      <c r="B671">
        <v>4413.534552530999</v>
      </c>
      <c r="C671">
        <v>4413.534552530999</v>
      </c>
      <c r="D671">
        <v>540.8466327775087</v>
      </c>
      <c r="E671">
        <v>109.8208483773314</v>
      </c>
    </row>
    <row r="672" spans="1:5">
      <c r="A672">
        <v>670</v>
      </c>
      <c r="B672">
        <v>4413.534552530999</v>
      </c>
      <c r="C672">
        <v>4413.534552530999</v>
      </c>
      <c r="D672">
        <v>540.7222247832351</v>
      </c>
      <c r="E672">
        <v>109.6964403830571</v>
      </c>
    </row>
    <row r="673" spans="1:5">
      <c r="A673">
        <v>671</v>
      </c>
      <c r="B673">
        <v>4413.534552530999</v>
      </c>
      <c r="C673">
        <v>4413.534552530999</v>
      </c>
      <c r="D673">
        <v>540.9254009108857</v>
      </c>
      <c r="E673">
        <v>109.8996165107086</v>
      </c>
    </row>
    <row r="674" spans="1:5">
      <c r="A674">
        <v>672</v>
      </c>
      <c r="B674">
        <v>4413.534552530999</v>
      </c>
      <c r="C674">
        <v>4413.534552530999</v>
      </c>
      <c r="D674">
        <v>540.8291993158443</v>
      </c>
      <c r="E674">
        <v>109.8034149156669</v>
      </c>
    </row>
    <row r="675" spans="1:5">
      <c r="A675">
        <v>673</v>
      </c>
      <c r="B675">
        <v>4413.534552530999</v>
      </c>
      <c r="C675">
        <v>4413.534552530999</v>
      </c>
      <c r="D675">
        <v>540.8536522503339</v>
      </c>
      <c r="E675">
        <v>109.8278678501566</v>
      </c>
    </row>
    <row r="676" spans="1:5">
      <c r="A676">
        <v>674</v>
      </c>
      <c r="B676">
        <v>4413.534552530999</v>
      </c>
      <c r="C676">
        <v>4413.534552530999</v>
      </c>
      <c r="D676">
        <v>540.8498180740667</v>
      </c>
      <c r="E676">
        <v>109.8240336738893</v>
      </c>
    </row>
    <row r="677" spans="1:5">
      <c r="A677">
        <v>675</v>
      </c>
      <c r="B677">
        <v>4413.534552530999</v>
      </c>
      <c r="C677">
        <v>4413.534552530999</v>
      </c>
      <c r="D677">
        <v>540.836218282582</v>
      </c>
      <c r="E677">
        <v>109.8104338824042</v>
      </c>
    </row>
    <row r="678" spans="1:5">
      <c r="A678">
        <v>676</v>
      </c>
      <c r="B678">
        <v>4413.534552530999</v>
      </c>
      <c r="C678">
        <v>4413.534552530999</v>
      </c>
      <c r="D678">
        <v>540.7220675113215</v>
      </c>
      <c r="E678">
        <v>109.6962831111441</v>
      </c>
    </row>
    <row r="679" spans="1:5">
      <c r="A679">
        <v>677</v>
      </c>
      <c r="B679">
        <v>4413.534552530999</v>
      </c>
      <c r="C679">
        <v>4413.534552530999</v>
      </c>
      <c r="D679">
        <v>540.8015937119526</v>
      </c>
      <c r="E679">
        <v>109.775809311775</v>
      </c>
    </row>
    <row r="680" spans="1:5">
      <c r="A680">
        <v>678</v>
      </c>
      <c r="B680">
        <v>4413.534552530999</v>
      </c>
      <c r="C680">
        <v>4413.534552530999</v>
      </c>
      <c r="D680">
        <v>540.8575698661057</v>
      </c>
      <c r="E680">
        <v>109.8317854659282</v>
      </c>
    </row>
    <row r="681" spans="1:5">
      <c r="A681">
        <v>679</v>
      </c>
      <c r="B681">
        <v>4413.534552530999</v>
      </c>
      <c r="C681">
        <v>4413.534552530999</v>
      </c>
      <c r="D681">
        <v>540.907405354653</v>
      </c>
      <c r="E681">
        <v>109.8816209544752</v>
      </c>
    </row>
    <row r="682" spans="1:5">
      <c r="A682">
        <v>680</v>
      </c>
      <c r="B682">
        <v>4413.534552530999</v>
      </c>
      <c r="C682">
        <v>4413.534552530999</v>
      </c>
      <c r="D682">
        <v>540.8473313662072</v>
      </c>
      <c r="E682">
        <v>109.8215469660296</v>
      </c>
    </row>
    <row r="683" spans="1:5">
      <c r="A683">
        <v>681</v>
      </c>
      <c r="B683">
        <v>4413.534552530999</v>
      </c>
      <c r="C683">
        <v>4413.534552530999</v>
      </c>
      <c r="D683">
        <v>540.8977499354452</v>
      </c>
      <c r="E683">
        <v>109.8719655352677</v>
      </c>
    </row>
    <row r="684" spans="1:5">
      <c r="A684">
        <v>682</v>
      </c>
      <c r="B684">
        <v>4413.534552530999</v>
      </c>
      <c r="C684">
        <v>4413.534552530999</v>
      </c>
      <c r="D684">
        <v>540.9727909563318</v>
      </c>
      <c r="E684">
        <v>109.9470065561547</v>
      </c>
    </row>
    <row r="685" spans="1:5">
      <c r="A685">
        <v>683</v>
      </c>
      <c r="B685">
        <v>4413.534552530999</v>
      </c>
      <c r="C685">
        <v>4413.534552530999</v>
      </c>
      <c r="D685">
        <v>540.8479336200555</v>
      </c>
      <c r="E685">
        <v>109.8221492198776</v>
      </c>
    </row>
    <row r="686" spans="1:5">
      <c r="A686">
        <v>684</v>
      </c>
      <c r="B686">
        <v>4413.534552530999</v>
      </c>
      <c r="C686">
        <v>4413.534552530999</v>
      </c>
      <c r="D686">
        <v>540.7438171657207</v>
      </c>
      <c r="E686">
        <v>109.7180327655429</v>
      </c>
    </row>
    <row r="687" spans="1:5">
      <c r="A687">
        <v>685</v>
      </c>
      <c r="B687">
        <v>4413.534552530999</v>
      </c>
      <c r="C687">
        <v>4413.534552530999</v>
      </c>
      <c r="D687">
        <v>540.7738658452787</v>
      </c>
      <c r="E687">
        <v>109.7480814451014</v>
      </c>
    </row>
    <row r="688" spans="1:5">
      <c r="A688">
        <v>686</v>
      </c>
      <c r="B688">
        <v>4413.534552530999</v>
      </c>
      <c r="C688">
        <v>4413.534552530999</v>
      </c>
      <c r="D688">
        <v>540.7527788531908</v>
      </c>
      <c r="E688">
        <v>109.7269944530134</v>
      </c>
    </row>
    <row r="689" spans="1:5">
      <c r="A689">
        <v>687</v>
      </c>
      <c r="B689">
        <v>4413.534552530999</v>
      </c>
      <c r="C689">
        <v>4413.534552530999</v>
      </c>
      <c r="D689">
        <v>540.7809756470517</v>
      </c>
      <c r="E689">
        <v>109.7551912468742</v>
      </c>
    </row>
    <row r="690" spans="1:5">
      <c r="A690">
        <v>688</v>
      </c>
      <c r="B690">
        <v>4413.534552530999</v>
      </c>
      <c r="C690">
        <v>4413.534552530999</v>
      </c>
      <c r="D690">
        <v>540.8808282772684</v>
      </c>
      <c r="E690">
        <v>109.8550438770907</v>
      </c>
    </row>
    <row r="691" spans="1:5">
      <c r="A691">
        <v>689</v>
      </c>
      <c r="B691">
        <v>4413.534552530999</v>
      </c>
      <c r="C691">
        <v>4413.534552530999</v>
      </c>
      <c r="D691">
        <v>540.7677851613981</v>
      </c>
      <c r="E691">
        <v>109.7420007612207</v>
      </c>
    </row>
    <row r="692" spans="1:5">
      <c r="A692">
        <v>690</v>
      </c>
      <c r="B692">
        <v>4413.534552530999</v>
      </c>
      <c r="C692">
        <v>4413.534552530999</v>
      </c>
      <c r="D692">
        <v>540.7441442852052</v>
      </c>
      <c r="E692">
        <v>109.7183598850278</v>
      </c>
    </row>
    <row r="693" spans="1:5">
      <c r="A693">
        <v>691</v>
      </c>
      <c r="B693">
        <v>4413.534552530999</v>
      </c>
      <c r="C693">
        <v>4413.534552530999</v>
      </c>
      <c r="D693">
        <v>540.8313105006802</v>
      </c>
      <c r="E693">
        <v>109.8055261005026</v>
      </c>
    </row>
    <row r="694" spans="1:5">
      <c r="A694">
        <v>692</v>
      </c>
      <c r="B694">
        <v>4413.534552530999</v>
      </c>
      <c r="C694">
        <v>4413.534552530999</v>
      </c>
      <c r="D694">
        <v>540.7053386636891</v>
      </c>
      <c r="E694">
        <v>109.6795542635115</v>
      </c>
    </row>
    <row r="695" spans="1:5">
      <c r="A695">
        <v>693</v>
      </c>
      <c r="B695">
        <v>4413.534552530999</v>
      </c>
      <c r="C695">
        <v>4413.534552530999</v>
      </c>
      <c r="D695">
        <v>540.6559193822642</v>
      </c>
      <c r="E695">
        <v>109.6301349820867</v>
      </c>
    </row>
    <row r="696" spans="1:5">
      <c r="A696">
        <v>694</v>
      </c>
      <c r="B696">
        <v>4413.534552530999</v>
      </c>
      <c r="C696">
        <v>4413.534552530999</v>
      </c>
      <c r="D696">
        <v>540.6827616900716</v>
      </c>
      <c r="E696">
        <v>109.6569772898939</v>
      </c>
    </row>
    <row r="697" spans="1:5">
      <c r="A697">
        <v>695</v>
      </c>
      <c r="B697">
        <v>4413.534552530999</v>
      </c>
      <c r="C697">
        <v>4413.534552530999</v>
      </c>
      <c r="D697">
        <v>540.7033107051958</v>
      </c>
      <c r="E697">
        <v>109.6775263050183</v>
      </c>
    </row>
    <row r="698" spans="1:5">
      <c r="A698">
        <v>696</v>
      </c>
      <c r="B698">
        <v>4413.534552530999</v>
      </c>
      <c r="C698">
        <v>4413.534552530999</v>
      </c>
      <c r="D698">
        <v>540.5475334924387</v>
      </c>
      <c r="E698">
        <v>109.5217490922613</v>
      </c>
    </row>
    <row r="699" spans="1:5">
      <c r="A699">
        <v>697</v>
      </c>
      <c r="B699">
        <v>4413.534552530999</v>
      </c>
      <c r="C699">
        <v>4413.534552530999</v>
      </c>
      <c r="D699">
        <v>540.6922382276956</v>
      </c>
      <c r="E699">
        <v>109.6664538275177</v>
      </c>
    </row>
    <row r="700" spans="1:5">
      <c r="A700">
        <v>698</v>
      </c>
      <c r="B700">
        <v>4413.534552530999</v>
      </c>
      <c r="C700">
        <v>4413.534552530999</v>
      </c>
      <c r="D700">
        <v>540.6748688994851</v>
      </c>
      <c r="E700">
        <v>109.6490844993069</v>
      </c>
    </row>
    <row r="701" spans="1:5">
      <c r="A701">
        <v>699</v>
      </c>
      <c r="B701">
        <v>4413.534552530999</v>
      </c>
      <c r="C701">
        <v>4413.534552530999</v>
      </c>
      <c r="D701">
        <v>540.6279692080745</v>
      </c>
      <c r="E701">
        <v>109.6021848078971</v>
      </c>
    </row>
    <row r="702" spans="1:5">
      <c r="A702">
        <v>700</v>
      </c>
      <c r="B702">
        <v>4413.534552530999</v>
      </c>
      <c r="C702">
        <v>4413.534552530999</v>
      </c>
      <c r="D702">
        <v>540.8412810112982</v>
      </c>
      <c r="E702">
        <v>109.8154966111206</v>
      </c>
    </row>
    <row r="703" spans="1:5">
      <c r="A703">
        <v>701</v>
      </c>
      <c r="B703">
        <v>4413.534552530999</v>
      </c>
      <c r="C703">
        <v>4413.534552530999</v>
      </c>
      <c r="D703">
        <v>540.7351485867538</v>
      </c>
      <c r="E703">
        <v>109.7093641865763</v>
      </c>
    </row>
    <row r="704" spans="1:5">
      <c r="A704">
        <v>702</v>
      </c>
      <c r="B704">
        <v>4413.534552530999</v>
      </c>
      <c r="C704">
        <v>4413.534552530999</v>
      </c>
      <c r="D704">
        <v>540.7185626039452</v>
      </c>
      <c r="E704">
        <v>109.6927782037679</v>
      </c>
    </row>
    <row r="705" spans="1:5">
      <c r="A705">
        <v>703</v>
      </c>
      <c r="B705">
        <v>4413.534552530999</v>
      </c>
      <c r="C705">
        <v>4413.534552530999</v>
      </c>
      <c r="D705">
        <v>540.7907115997301</v>
      </c>
      <c r="E705">
        <v>109.7649271995524</v>
      </c>
    </row>
    <row r="706" spans="1:5">
      <c r="A706">
        <v>704</v>
      </c>
      <c r="B706">
        <v>4413.534552530999</v>
      </c>
      <c r="C706">
        <v>4413.534552530999</v>
      </c>
      <c r="D706">
        <v>540.8562883009304</v>
      </c>
      <c r="E706">
        <v>109.8305039007531</v>
      </c>
    </row>
    <row r="707" spans="1:5">
      <c r="A707">
        <v>705</v>
      </c>
      <c r="B707">
        <v>4413.534552530999</v>
      </c>
      <c r="C707">
        <v>4413.534552530999</v>
      </c>
      <c r="D707">
        <v>540.7958264717878</v>
      </c>
      <c r="E707">
        <v>109.7700420716106</v>
      </c>
    </row>
    <row r="708" spans="1:5">
      <c r="A708">
        <v>706</v>
      </c>
      <c r="B708">
        <v>4413.534552530999</v>
      </c>
      <c r="C708">
        <v>4413.534552530999</v>
      </c>
      <c r="D708">
        <v>540.7879002061466</v>
      </c>
      <c r="E708">
        <v>109.7621158059697</v>
      </c>
    </row>
    <row r="709" spans="1:5">
      <c r="A709">
        <v>707</v>
      </c>
      <c r="B709">
        <v>4413.534552530999</v>
      </c>
      <c r="C709">
        <v>4413.534552530999</v>
      </c>
      <c r="D709">
        <v>540.7724976824538</v>
      </c>
      <c r="E709">
        <v>109.7467132822765</v>
      </c>
    </row>
    <row r="710" spans="1:5">
      <c r="A710">
        <v>708</v>
      </c>
      <c r="B710">
        <v>4413.534552530999</v>
      </c>
      <c r="C710">
        <v>4413.534552530999</v>
      </c>
      <c r="D710">
        <v>540.8305517251797</v>
      </c>
      <c r="E710">
        <v>109.8047673250023</v>
      </c>
    </row>
    <row r="711" spans="1:5">
      <c r="A711">
        <v>709</v>
      </c>
      <c r="B711">
        <v>4413.534552530999</v>
      </c>
      <c r="C711">
        <v>4413.534552530999</v>
      </c>
      <c r="D711">
        <v>540.7993812668326</v>
      </c>
      <c r="E711">
        <v>109.7735968666563</v>
      </c>
    </row>
    <row r="712" spans="1:5">
      <c r="A712">
        <v>710</v>
      </c>
      <c r="B712">
        <v>4413.534552530999</v>
      </c>
      <c r="C712">
        <v>4413.534552530999</v>
      </c>
      <c r="D712">
        <v>540.8191855568558</v>
      </c>
      <c r="E712">
        <v>109.7934011566782</v>
      </c>
    </row>
    <row r="713" spans="1:5">
      <c r="A713">
        <v>711</v>
      </c>
      <c r="B713">
        <v>4413.534552530999</v>
      </c>
      <c r="C713">
        <v>4413.534552530999</v>
      </c>
      <c r="D713">
        <v>540.8254508326149</v>
      </c>
      <c r="E713">
        <v>109.7996664324372</v>
      </c>
    </row>
    <row r="714" spans="1:5">
      <c r="A714">
        <v>712</v>
      </c>
      <c r="B714">
        <v>4413.534552530999</v>
      </c>
      <c r="C714">
        <v>4413.534552530999</v>
      </c>
      <c r="D714">
        <v>540.8710094121169</v>
      </c>
      <c r="E714">
        <v>109.8452250119396</v>
      </c>
    </row>
    <row r="715" spans="1:5">
      <c r="A715">
        <v>713</v>
      </c>
      <c r="B715">
        <v>4413.534552530999</v>
      </c>
      <c r="C715">
        <v>4413.534552530999</v>
      </c>
      <c r="D715">
        <v>540.8445084696635</v>
      </c>
      <c r="E715">
        <v>109.8187240694859</v>
      </c>
    </row>
    <row r="716" spans="1:5">
      <c r="A716">
        <v>714</v>
      </c>
      <c r="B716">
        <v>4413.534552530999</v>
      </c>
      <c r="C716">
        <v>4413.534552530999</v>
      </c>
      <c r="D716">
        <v>540.7990223847498</v>
      </c>
      <c r="E716">
        <v>109.7732379845723</v>
      </c>
    </row>
    <row r="717" spans="1:5">
      <c r="A717">
        <v>715</v>
      </c>
      <c r="B717">
        <v>4413.534552530999</v>
      </c>
      <c r="C717">
        <v>4413.534552530999</v>
      </c>
      <c r="D717">
        <v>540.8322391255859</v>
      </c>
      <c r="E717">
        <v>109.8064547254084</v>
      </c>
    </row>
    <row r="718" spans="1:5">
      <c r="A718">
        <v>716</v>
      </c>
      <c r="B718">
        <v>4413.534552530999</v>
      </c>
      <c r="C718">
        <v>4413.534552530999</v>
      </c>
      <c r="D718">
        <v>540.8124544688374</v>
      </c>
      <c r="E718">
        <v>109.7866700686596</v>
      </c>
    </row>
    <row r="719" spans="1:5">
      <c r="A719">
        <v>717</v>
      </c>
      <c r="B719">
        <v>4413.534552530999</v>
      </c>
      <c r="C719">
        <v>4413.534552530999</v>
      </c>
      <c r="D719">
        <v>540.7908134944515</v>
      </c>
      <c r="E719">
        <v>109.7650290942745</v>
      </c>
    </row>
    <row r="720" spans="1:5">
      <c r="A720">
        <v>718</v>
      </c>
      <c r="B720">
        <v>4413.534552530999</v>
      </c>
      <c r="C720">
        <v>4413.534552530999</v>
      </c>
      <c r="D720">
        <v>540.8277164701881</v>
      </c>
      <c r="E720">
        <v>109.8019320700109</v>
      </c>
    </row>
    <row r="721" spans="1:5">
      <c r="A721">
        <v>719</v>
      </c>
      <c r="B721">
        <v>4413.534552530999</v>
      </c>
      <c r="C721">
        <v>4413.534552530999</v>
      </c>
      <c r="D721">
        <v>540.8182509354195</v>
      </c>
      <c r="E721">
        <v>109.7924665352416</v>
      </c>
    </row>
    <row r="722" spans="1:5">
      <c r="A722">
        <v>720</v>
      </c>
      <c r="B722">
        <v>4413.534552530999</v>
      </c>
      <c r="C722">
        <v>4413.534552530999</v>
      </c>
      <c r="D722">
        <v>540.7713082917167</v>
      </c>
      <c r="E722">
        <v>109.7455238915392</v>
      </c>
    </row>
    <row r="723" spans="1:5">
      <c r="A723">
        <v>721</v>
      </c>
      <c r="B723">
        <v>4413.534552530999</v>
      </c>
      <c r="C723">
        <v>4413.534552530999</v>
      </c>
      <c r="D723">
        <v>540.8293692942558</v>
      </c>
      <c r="E723">
        <v>109.8035848940782</v>
      </c>
    </row>
    <row r="724" spans="1:5">
      <c r="A724">
        <v>722</v>
      </c>
      <c r="B724">
        <v>4413.534552530999</v>
      </c>
      <c r="C724">
        <v>4413.534552530999</v>
      </c>
      <c r="D724">
        <v>540.8030340562249</v>
      </c>
      <c r="E724">
        <v>109.777249656047</v>
      </c>
    </row>
    <row r="725" spans="1:5">
      <c r="A725">
        <v>723</v>
      </c>
      <c r="B725">
        <v>4413.534552530999</v>
      </c>
      <c r="C725">
        <v>4413.534552530999</v>
      </c>
      <c r="D725">
        <v>540.8540934854192</v>
      </c>
      <c r="E725">
        <v>109.8283090852412</v>
      </c>
    </row>
    <row r="726" spans="1:5">
      <c r="A726">
        <v>724</v>
      </c>
      <c r="B726">
        <v>4413.534552530999</v>
      </c>
      <c r="C726">
        <v>4413.534552530999</v>
      </c>
      <c r="D726">
        <v>540.8731619271774</v>
      </c>
      <c r="E726">
        <v>109.8473775269998</v>
      </c>
    </row>
    <row r="727" spans="1:5">
      <c r="A727">
        <v>725</v>
      </c>
      <c r="B727">
        <v>4413.534552530999</v>
      </c>
      <c r="C727">
        <v>4413.534552530999</v>
      </c>
      <c r="D727">
        <v>540.8719179570885</v>
      </c>
      <c r="E727">
        <v>109.8461335569111</v>
      </c>
    </row>
    <row r="728" spans="1:5">
      <c r="A728">
        <v>726</v>
      </c>
      <c r="B728">
        <v>4413.534552530999</v>
      </c>
      <c r="C728">
        <v>4413.534552530999</v>
      </c>
      <c r="D728">
        <v>540.8651141999261</v>
      </c>
      <c r="E728">
        <v>109.8393297997488</v>
      </c>
    </row>
    <row r="729" spans="1:5">
      <c r="A729">
        <v>727</v>
      </c>
      <c r="B729">
        <v>4413.534552530999</v>
      </c>
      <c r="C729">
        <v>4413.534552530999</v>
      </c>
      <c r="D729">
        <v>540.8525366752336</v>
      </c>
      <c r="E729">
        <v>109.8267522750565</v>
      </c>
    </row>
    <row r="730" spans="1:5">
      <c r="A730">
        <v>728</v>
      </c>
      <c r="B730">
        <v>4413.534552530999</v>
      </c>
      <c r="C730">
        <v>4413.534552530999</v>
      </c>
      <c r="D730">
        <v>540.8262116510963</v>
      </c>
      <c r="E730">
        <v>109.8004272509186</v>
      </c>
    </row>
    <row r="731" spans="1:5">
      <c r="A731">
        <v>729</v>
      </c>
      <c r="B731">
        <v>4413.534552530999</v>
      </c>
      <c r="C731">
        <v>4413.534552530999</v>
      </c>
      <c r="D731">
        <v>540.9446227646769</v>
      </c>
      <c r="E731">
        <v>109.9188383644996</v>
      </c>
    </row>
    <row r="732" spans="1:5">
      <c r="A732">
        <v>730</v>
      </c>
      <c r="B732">
        <v>4413.534552530999</v>
      </c>
      <c r="C732">
        <v>4413.534552530999</v>
      </c>
      <c r="D732">
        <v>540.861224518057</v>
      </c>
      <c r="E732">
        <v>109.8354401178796</v>
      </c>
    </row>
    <row r="733" spans="1:5">
      <c r="A733">
        <v>731</v>
      </c>
      <c r="B733">
        <v>4413.534552530999</v>
      </c>
      <c r="C733">
        <v>4413.534552530999</v>
      </c>
      <c r="D733">
        <v>540.8070970817581</v>
      </c>
      <c r="E733">
        <v>109.7813126815804</v>
      </c>
    </row>
    <row r="734" spans="1:5">
      <c r="A734">
        <v>732</v>
      </c>
      <c r="B734">
        <v>4413.534552530999</v>
      </c>
      <c r="C734">
        <v>4413.534552530999</v>
      </c>
      <c r="D734">
        <v>540.8138717079315</v>
      </c>
      <c r="E734">
        <v>109.7880873077544</v>
      </c>
    </row>
    <row r="735" spans="1:5">
      <c r="A735">
        <v>733</v>
      </c>
      <c r="B735">
        <v>4413.534552530999</v>
      </c>
      <c r="C735">
        <v>4413.534552530999</v>
      </c>
      <c r="D735">
        <v>540.8381418304753</v>
      </c>
      <c r="E735">
        <v>109.8123574302981</v>
      </c>
    </row>
    <row r="736" spans="1:5">
      <c r="A736">
        <v>734</v>
      </c>
      <c r="B736">
        <v>4413.534552530999</v>
      </c>
      <c r="C736">
        <v>4413.534552530999</v>
      </c>
      <c r="D736">
        <v>540.8029087265911</v>
      </c>
      <c r="E736">
        <v>109.7771243264137</v>
      </c>
    </row>
    <row r="737" spans="1:5">
      <c r="A737">
        <v>735</v>
      </c>
      <c r="B737">
        <v>4413.534552530999</v>
      </c>
      <c r="C737">
        <v>4413.534552530999</v>
      </c>
      <c r="D737">
        <v>540.7841341158681</v>
      </c>
      <c r="E737">
        <v>109.7583497156909</v>
      </c>
    </row>
    <row r="738" spans="1:5">
      <c r="A738">
        <v>736</v>
      </c>
      <c r="B738">
        <v>4413.534552530999</v>
      </c>
      <c r="C738">
        <v>4413.534552530999</v>
      </c>
      <c r="D738">
        <v>540.6834827723296</v>
      </c>
      <c r="E738">
        <v>109.6576983721522</v>
      </c>
    </row>
    <row r="739" spans="1:5">
      <c r="A739">
        <v>737</v>
      </c>
      <c r="B739">
        <v>4413.534552530999</v>
      </c>
      <c r="C739">
        <v>4413.534552530999</v>
      </c>
      <c r="D739">
        <v>540.7699809117946</v>
      </c>
      <c r="E739">
        <v>109.7441965116172</v>
      </c>
    </row>
    <row r="740" spans="1:5">
      <c r="A740">
        <v>738</v>
      </c>
      <c r="B740">
        <v>4413.534552530999</v>
      </c>
      <c r="C740">
        <v>4413.534552530999</v>
      </c>
      <c r="D740">
        <v>540.8253996360602</v>
      </c>
      <c r="E740">
        <v>109.799615235882</v>
      </c>
    </row>
    <row r="741" spans="1:5">
      <c r="A741">
        <v>739</v>
      </c>
      <c r="B741">
        <v>4413.534552530999</v>
      </c>
      <c r="C741">
        <v>4413.534552530999</v>
      </c>
      <c r="D741">
        <v>540.7908128322489</v>
      </c>
      <c r="E741">
        <v>109.7650284320711</v>
      </c>
    </row>
    <row r="742" spans="1:5">
      <c r="A742">
        <v>740</v>
      </c>
      <c r="B742">
        <v>4413.534552530999</v>
      </c>
      <c r="C742">
        <v>4413.534552530999</v>
      </c>
      <c r="D742">
        <v>540.8499864557315</v>
      </c>
      <c r="E742">
        <v>109.8242020555539</v>
      </c>
    </row>
    <row r="743" spans="1:5">
      <c r="A743">
        <v>741</v>
      </c>
      <c r="B743">
        <v>4413.534552530999</v>
      </c>
      <c r="C743">
        <v>4413.534552530999</v>
      </c>
      <c r="D743">
        <v>540.8465608829674</v>
      </c>
      <c r="E743">
        <v>109.8207764827901</v>
      </c>
    </row>
    <row r="744" spans="1:5">
      <c r="A744">
        <v>742</v>
      </c>
      <c r="B744">
        <v>4413.534552530999</v>
      </c>
      <c r="C744">
        <v>4413.534552530999</v>
      </c>
      <c r="D744">
        <v>540.8412726732213</v>
      </c>
      <c r="E744">
        <v>109.815488273044</v>
      </c>
    </row>
    <row r="745" spans="1:5">
      <c r="A745">
        <v>743</v>
      </c>
      <c r="B745">
        <v>4413.534552530999</v>
      </c>
      <c r="C745">
        <v>4413.534552530999</v>
      </c>
      <c r="D745">
        <v>540.7975393078422</v>
      </c>
      <c r="E745">
        <v>109.7717549076645</v>
      </c>
    </row>
    <row r="746" spans="1:5">
      <c r="A746">
        <v>744</v>
      </c>
      <c r="B746">
        <v>4413.534552530999</v>
      </c>
      <c r="C746">
        <v>4413.534552530999</v>
      </c>
      <c r="D746">
        <v>540.8297296650978</v>
      </c>
      <c r="E746">
        <v>109.8039452649204</v>
      </c>
    </row>
    <row r="747" spans="1:5">
      <c r="A747">
        <v>745</v>
      </c>
      <c r="B747">
        <v>4413.534552530999</v>
      </c>
      <c r="C747">
        <v>4413.534552530999</v>
      </c>
      <c r="D747">
        <v>540.8413851313022</v>
      </c>
      <c r="E747">
        <v>109.8156007311249</v>
      </c>
    </row>
    <row r="748" spans="1:5">
      <c r="A748">
        <v>746</v>
      </c>
      <c r="B748">
        <v>4413.534552530999</v>
      </c>
      <c r="C748">
        <v>4413.534552530999</v>
      </c>
      <c r="D748">
        <v>540.8416792388306</v>
      </c>
      <c r="E748">
        <v>109.8158948386535</v>
      </c>
    </row>
    <row r="749" spans="1:5">
      <c r="A749">
        <v>747</v>
      </c>
      <c r="B749">
        <v>4413.534552530999</v>
      </c>
      <c r="C749">
        <v>4413.534552530999</v>
      </c>
      <c r="D749">
        <v>540.8892540027916</v>
      </c>
      <c r="E749">
        <v>109.8634696026139</v>
      </c>
    </row>
    <row r="750" spans="1:5">
      <c r="A750">
        <v>748</v>
      </c>
      <c r="B750">
        <v>4413.534552530999</v>
      </c>
      <c r="C750">
        <v>4413.534552530999</v>
      </c>
      <c r="D750">
        <v>540.9112587732052</v>
      </c>
      <c r="E750">
        <v>109.8854743730275</v>
      </c>
    </row>
    <row r="751" spans="1:5">
      <c r="A751">
        <v>749</v>
      </c>
      <c r="B751">
        <v>4413.534552530999</v>
      </c>
      <c r="C751">
        <v>4413.534552530999</v>
      </c>
      <c r="D751">
        <v>540.8182180971354</v>
      </c>
      <c r="E751">
        <v>109.7924336969579</v>
      </c>
    </row>
    <row r="752" spans="1:5">
      <c r="A752">
        <v>750</v>
      </c>
      <c r="B752">
        <v>4413.534552530999</v>
      </c>
      <c r="C752">
        <v>4413.534552530999</v>
      </c>
      <c r="D752">
        <v>540.8646027518862</v>
      </c>
      <c r="E752">
        <v>109.8388183517086</v>
      </c>
    </row>
    <row r="753" spans="1:5">
      <c r="A753">
        <v>751</v>
      </c>
      <c r="B753">
        <v>4413.534552530999</v>
      </c>
      <c r="C753">
        <v>4413.534552530999</v>
      </c>
      <c r="D753">
        <v>540.9094439694738</v>
      </c>
      <c r="E753">
        <v>109.8836595692963</v>
      </c>
    </row>
    <row r="754" spans="1:5">
      <c r="A754">
        <v>752</v>
      </c>
      <c r="B754">
        <v>4413.534552530999</v>
      </c>
      <c r="C754">
        <v>4413.534552530999</v>
      </c>
      <c r="D754">
        <v>540.8566298578922</v>
      </c>
      <c r="E754">
        <v>109.8308454577146</v>
      </c>
    </row>
    <row r="755" spans="1:5">
      <c r="A755">
        <v>753</v>
      </c>
      <c r="B755">
        <v>4413.534552530999</v>
      </c>
      <c r="C755">
        <v>4413.534552530999</v>
      </c>
      <c r="D755">
        <v>540.8519482927852</v>
      </c>
      <c r="E755">
        <v>109.8261638926081</v>
      </c>
    </row>
    <row r="756" spans="1:5">
      <c r="A756">
        <v>754</v>
      </c>
      <c r="B756">
        <v>4413.534552530999</v>
      </c>
      <c r="C756">
        <v>4413.534552530999</v>
      </c>
      <c r="D756">
        <v>540.8672070872293</v>
      </c>
      <c r="E756">
        <v>109.8414226870521</v>
      </c>
    </row>
    <row r="757" spans="1:5">
      <c r="A757">
        <v>755</v>
      </c>
      <c r="B757">
        <v>4413.534552530999</v>
      </c>
      <c r="C757">
        <v>4413.534552530999</v>
      </c>
      <c r="D757">
        <v>540.8475754628621</v>
      </c>
      <c r="E757">
        <v>109.8217910626842</v>
      </c>
    </row>
    <row r="758" spans="1:5">
      <c r="A758">
        <v>756</v>
      </c>
      <c r="B758">
        <v>4413.534552530999</v>
      </c>
      <c r="C758">
        <v>4413.534552530999</v>
      </c>
      <c r="D758">
        <v>540.8454142535784</v>
      </c>
      <c r="E758">
        <v>109.8196298534008</v>
      </c>
    </row>
    <row r="759" spans="1:5">
      <c r="A759">
        <v>757</v>
      </c>
      <c r="B759">
        <v>4413.534552530999</v>
      </c>
      <c r="C759">
        <v>4413.534552530999</v>
      </c>
      <c r="D759">
        <v>540.7596867037644</v>
      </c>
      <c r="E759">
        <v>109.7339023035868</v>
      </c>
    </row>
    <row r="760" spans="1:5">
      <c r="A760">
        <v>758</v>
      </c>
      <c r="B760">
        <v>4413.534552530999</v>
      </c>
      <c r="C760">
        <v>4413.534552530999</v>
      </c>
      <c r="D760">
        <v>540.8497102885017</v>
      </c>
      <c r="E760">
        <v>109.8239258883241</v>
      </c>
    </row>
    <row r="761" spans="1:5">
      <c r="A761">
        <v>759</v>
      </c>
      <c r="B761">
        <v>4413.534552530999</v>
      </c>
      <c r="C761">
        <v>4413.534552530999</v>
      </c>
      <c r="D761">
        <v>540.8345866284734</v>
      </c>
      <c r="E761">
        <v>109.8088022282953</v>
      </c>
    </row>
    <row r="762" spans="1:5">
      <c r="A762">
        <v>760</v>
      </c>
      <c r="B762">
        <v>4413.534552530999</v>
      </c>
      <c r="C762">
        <v>4413.534552530999</v>
      </c>
      <c r="D762">
        <v>540.7867911126108</v>
      </c>
      <c r="E762">
        <v>109.7610067124328</v>
      </c>
    </row>
    <row r="763" spans="1:5">
      <c r="A763">
        <v>761</v>
      </c>
      <c r="B763">
        <v>4413.534552530999</v>
      </c>
      <c r="C763">
        <v>4413.534552530999</v>
      </c>
      <c r="D763">
        <v>540.8001236319614</v>
      </c>
      <c r="E763">
        <v>109.7743392317842</v>
      </c>
    </row>
    <row r="764" spans="1:5">
      <c r="A764">
        <v>762</v>
      </c>
      <c r="B764">
        <v>4413.534552530999</v>
      </c>
      <c r="C764">
        <v>4413.534552530999</v>
      </c>
      <c r="D764">
        <v>540.7828257129634</v>
      </c>
      <c r="E764">
        <v>109.7570413127861</v>
      </c>
    </row>
    <row r="765" spans="1:5">
      <c r="A765">
        <v>763</v>
      </c>
      <c r="B765">
        <v>4413.534552530999</v>
      </c>
      <c r="C765">
        <v>4413.534552530999</v>
      </c>
      <c r="D765">
        <v>540.7875679884191</v>
      </c>
      <c r="E765">
        <v>109.761783588242</v>
      </c>
    </row>
    <row r="766" spans="1:5">
      <c r="A766">
        <v>764</v>
      </c>
      <c r="B766">
        <v>4413.534552530999</v>
      </c>
      <c r="C766">
        <v>4413.534552530999</v>
      </c>
      <c r="D766">
        <v>540.7938762921998</v>
      </c>
      <c r="E766">
        <v>109.7680918920222</v>
      </c>
    </row>
    <row r="767" spans="1:5">
      <c r="A767">
        <v>765</v>
      </c>
      <c r="B767">
        <v>4413.534552530999</v>
      </c>
      <c r="C767">
        <v>4413.534552530999</v>
      </c>
      <c r="D767">
        <v>540.7546063860619</v>
      </c>
      <c r="E767">
        <v>109.7288219858847</v>
      </c>
    </row>
    <row r="768" spans="1:5">
      <c r="A768">
        <v>766</v>
      </c>
      <c r="B768">
        <v>4413.534552530999</v>
      </c>
      <c r="C768">
        <v>4413.534552530999</v>
      </c>
      <c r="D768">
        <v>540.8534345664293</v>
      </c>
      <c r="E768">
        <v>109.8276501662514</v>
      </c>
    </row>
    <row r="769" spans="1:5">
      <c r="A769">
        <v>767</v>
      </c>
      <c r="B769">
        <v>4413.534552530999</v>
      </c>
      <c r="C769">
        <v>4413.534552530999</v>
      </c>
      <c r="D769">
        <v>540.8182459324453</v>
      </c>
      <c r="E769">
        <v>109.7924615322682</v>
      </c>
    </row>
    <row r="770" spans="1:5">
      <c r="A770">
        <v>768</v>
      </c>
      <c r="B770">
        <v>4413.534552530999</v>
      </c>
      <c r="C770">
        <v>4413.534552530999</v>
      </c>
      <c r="D770">
        <v>540.8073626640173</v>
      </c>
      <c r="E770">
        <v>109.7815782638393</v>
      </c>
    </row>
    <row r="771" spans="1:5">
      <c r="A771">
        <v>769</v>
      </c>
      <c r="B771">
        <v>4413.534552530999</v>
      </c>
      <c r="C771">
        <v>4413.534552530999</v>
      </c>
      <c r="D771">
        <v>540.7842975032672</v>
      </c>
      <c r="E771">
        <v>109.7585131030894</v>
      </c>
    </row>
    <row r="772" spans="1:5">
      <c r="A772">
        <v>770</v>
      </c>
      <c r="B772">
        <v>4413.534552530999</v>
      </c>
      <c r="C772">
        <v>4413.534552530999</v>
      </c>
      <c r="D772">
        <v>540.7313743800703</v>
      </c>
      <c r="E772">
        <v>109.7055899798926</v>
      </c>
    </row>
    <row r="773" spans="1:5">
      <c r="A773">
        <v>771</v>
      </c>
      <c r="B773">
        <v>4413.534552530999</v>
      </c>
      <c r="C773">
        <v>4413.534552530999</v>
      </c>
      <c r="D773">
        <v>540.8060510822776</v>
      </c>
      <c r="E773">
        <v>109.7802666821001</v>
      </c>
    </row>
    <row r="774" spans="1:5">
      <c r="A774">
        <v>772</v>
      </c>
      <c r="B774">
        <v>4413.534552530999</v>
      </c>
      <c r="C774">
        <v>4413.534552530999</v>
      </c>
      <c r="D774">
        <v>540.8182565877353</v>
      </c>
      <c r="E774">
        <v>109.7924721875577</v>
      </c>
    </row>
    <row r="775" spans="1:5">
      <c r="A775">
        <v>773</v>
      </c>
      <c r="B775">
        <v>4413.534552530999</v>
      </c>
      <c r="C775">
        <v>4413.534552530999</v>
      </c>
      <c r="D775">
        <v>540.8336265642241</v>
      </c>
      <c r="E775">
        <v>109.807842164047</v>
      </c>
    </row>
    <row r="776" spans="1:5">
      <c r="A776">
        <v>774</v>
      </c>
      <c r="B776">
        <v>4413.534552530999</v>
      </c>
      <c r="C776">
        <v>4413.534552530999</v>
      </c>
      <c r="D776">
        <v>540.8602072907119</v>
      </c>
      <c r="E776">
        <v>109.8344228905345</v>
      </c>
    </row>
    <row r="777" spans="1:5">
      <c r="A777">
        <v>775</v>
      </c>
      <c r="B777">
        <v>4413.534552530999</v>
      </c>
      <c r="C777">
        <v>4413.534552530999</v>
      </c>
      <c r="D777">
        <v>540.8940844060422</v>
      </c>
      <c r="E777">
        <v>109.8683000058649</v>
      </c>
    </row>
    <row r="778" spans="1:5">
      <c r="A778">
        <v>776</v>
      </c>
      <c r="B778">
        <v>4413.534552530999</v>
      </c>
      <c r="C778">
        <v>4413.534552530999</v>
      </c>
      <c r="D778">
        <v>540.8929378931854</v>
      </c>
      <c r="E778">
        <v>109.8671534930078</v>
      </c>
    </row>
    <row r="779" spans="1:5">
      <c r="A779">
        <v>777</v>
      </c>
      <c r="B779">
        <v>4413.534552530999</v>
      </c>
      <c r="C779">
        <v>4413.534552530999</v>
      </c>
      <c r="D779">
        <v>540.8788767701941</v>
      </c>
      <c r="E779">
        <v>109.8530923700166</v>
      </c>
    </row>
    <row r="780" spans="1:5">
      <c r="A780">
        <v>778</v>
      </c>
      <c r="B780">
        <v>4413.534552530999</v>
      </c>
      <c r="C780">
        <v>4413.534552530999</v>
      </c>
      <c r="D780">
        <v>540.9285047022564</v>
      </c>
      <c r="E780">
        <v>109.9027203020787</v>
      </c>
    </row>
    <row r="781" spans="1:5">
      <c r="A781">
        <v>779</v>
      </c>
      <c r="B781">
        <v>4413.534552530999</v>
      </c>
      <c r="C781">
        <v>4413.534552530999</v>
      </c>
      <c r="D781">
        <v>540.8705323347118</v>
      </c>
      <c r="E781">
        <v>109.8447479345344</v>
      </c>
    </row>
    <row r="782" spans="1:5">
      <c r="A782">
        <v>780</v>
      </c>
      <c r="B782">
        <v>4413.534552530999</v>
      </c>
      <c r="C782">
        <v>4413.534552530999</v>
      </c>
      <c r="D782">
        <v>540.8606130783298</v>
      </c>
      <c r="E782">
        <v>109.8348286781522</v>
      </c>
    </row>
    <row r="783" spans="1:5">
      <c r="A783">
        <v>781</v>
      </c>
      <c r="B783">
        <v>4413.534552530999</v>
      </c>
      <c r="C783">
        <v>4413.534552530999</v>
      </c>
      <c r="D783">
        <v>540.9355002482852</v>
      </c>
      <c r="E783">
        <v>109.9097158481076</v>
      </c>
    </row>
    <row r="784" spans="1:5">
      <c r="A784">
        <v>782</v>
      </c>
      <c r="B784">
        <v>4413.534552530999</v>
      </c>
      <c r="C784">
        <v>4413.534552530999</v>
      </c>
      <c r="D784">
        <v>540.939574429211</v>
      </c>
      <c r="E784">
        <v>109.9137900290337</v>
      </c>
    </row>
    <row r="785" spans="1:5">
      <c r="A785">
        <v>783</v>
      </c>
      <c r="B785">
        <v>4413.534552530999</v>
      </c>
      <c r="C785">
        <v>4413.534552530999</v>
      </c>
      <c r="D785">
        <v>540.9634818130378</v>
      </c>
      <c r="E785">
        <v>109.9376974128607</v>
      </c>
    </row>
    <row r="786" spans="1:5">
      <c r="A786">
        <v>784</v>
      </c>
      <c r="B786">
        <v>4413.534552530999</v>
      </c>
      <c r="C786">
        <v>4413.534552530999</v>
      </c>
      <c r="D786">
        <v>540.9374459789465</v>
      </c>
      <c r="E786">
        <v>109.9116615787687</v>
      </c>
    </row>
    <row r="787" spans="1:5">
      <c r="A787">
        <v>785</v>
      </c>
      <c r="B787">
        <v>4413.534552530999</v>
      </c>
      <c r="C787">
        <v>4413.534552530999</v>
      </c>
      <c r="D787">
        <v>540.9300949633448</v>
      </c>
      <c r="E787">
        <v>109.9043105631674</v>
      </c>
    </row>
    <row r="788" spans="1:5">
      <c r="A788">
        <v>786</v>
      </c>
      <c r="B788">
        <v>4413.534552530999</v>
      </c>
      <c r="C788">
        <v>4413.534552530999</v>
      </c>
      <c r="D788">
        <v>540.8971942805995</v>
      </c>
      <c r="E788">
        <v>109.8714098804217</v>
      </c>
    </row>
    <row r="789" spans="1:5">
      <c r="A789">
        <v>787</v>
      </c>
      <c r="B789">
        <v>4413.534552530999</v>
      </c>
      <c r="C789">
        <v>4413.534552530999</v>
      </c>
      <c r="D789">
        <v>540.8645067666749</v>
      </c>
      <c r="E789">
        <v>109.838722366498</v>
      </c>
    </row>
    <row r="790" spans="1:5">
      <c r="A790">
        <v>788</v>
      </c>
      <c r="B790">
        <v>4413.534552530999</v>
      </c>
      <c r="C790">
        <v>4413.534552530999</v>
      </c>
      <c r="D790">
        <v>540.9016182072696</v>
      </c>
      <c r="E790">
        <v>109.875833807092</v>
      </c>
    </row>
    <row r="791" spans="1:5">
      <c r="A791">
        <v>789</v>
      </c>
      <c r="B791">
        <v>4413.534552530999</v>
      </c>
      <c r="C791">
        <v>4413.534552530999</v>
      </c>
      <c r="D791">
        <v>540.8738146612478</v>
      </c>
      <c r="E791">
        <v>109.8480302610701</v>
      </c>
    </row>
    <row r="792" spans="1:5">
      <c r="A792">
        <v>790</v>
      </c>
      <c r="B792">
        <v>4413.534552530999</v>
      </c>
      <c r="C792">
        <v>4413.534552530999</v>
      </c>
      <c r="D792">
        <v>540.8183898706687</v>
      </c>
      <c r="E792">
        <v>109.7926054704918</v>
      </c>
    </row>
    <row r="793" spans="1:5">
      <c r="A793">
        <v>791</v>
      </c>
      <c r="B793">
        <v>4413.534552530999</v>
      </c>
      <c r="C793">
        <v>4413.534552530999</v>
      </c>
      <c r="D793">
        <v>540.8098484403519</v>
      </c>
      <c r="E793">
        <v>109.7840640401743</v>
      </c>
    </row>
    <row r="794" spans="1:5">
      <c r="A794">
        <v>792</v>
      </c>
      <c r="B794">
        <v>4413.534552530999</v>
      </c>
      <c r="C794">
        <v>4413.534552530999</v>
      </c>
      <c r="D794">
        <v>540.7919083003667</v>
      </c>
      <c r="E794">
        <v>109.7661239001889</v>
      </c>
    </row>
    <row r="795" spans="1:5">
      <c r="A795">
        <v>793</v>
      </c>
      <c r="B795">
        <v>4413.534552530999</v>
      </c>
      <c r="C795">
        <v>4413.534552530999</v>
      </c>
      <c r="D795">
        <v>540.8502741416028</v>
      </c>
      <c r="E795">
        <v>109.824489741425</v>
      </c>
    </row>
    <row r="796" spans="1:5">
      <c r="A796">
        <v>794</v>
      </c>
      <c r="B796">
        <v>4413.534552530999</v>
      </c>
      <c r="C796">
        <v>4413.534552530999</v>
      </c>
      <c r="D796">
        <v>540.8540687610817</v>
      </c>
      <c r="E796">
        <v>109.8282843609042</v>
      </c>
    </row>
    <row r="797" spans="1:5">
      <c r="A797">
        <v>795</v>
      </c>
      <c r="B797">
        <v>4413.534552530999</v>
      </c>
      <c r="C797">
        <v>4413.534552530999</v>
      </c>
      <c r="D797">
        <v>540.7808313229624</v>
      </c>
      <c r="E797">
        <v>109.7550469227845</v>
      </c>
    </row>
    <row r="798" spans="1:5">
      <c r="A798">
        <v>796</v>
      </c>
      <c r="B798">
        <v>4413.534552530999</v>
      </c>
      <c r="C798">
        <v>4413.534552530999</v>
      </c>
      <c r="D798">
        <v>540.7975585304413</v>
      </c>
      <c r="E798">
        <v>109.7717741302639</v>
      </c>
    </row>
    <row r="799" spans="1:5">
      <c r="A799">
        <v>797</v>
      </c>
      <c r="B799">
        <v>4413.534552530999</v>
      </c>
      <c r="C799">
        <v>4413.534552530999</v>
      </c>
      <c r="D799">
        <v>540.7897238201574</v>
      </c>
      <c r="E799">
        <v>109.7639394199805</v>
      </c>
    </row>
    <row r="800" spans="1:5">
      <c r="A800">
        <v>798</v>
      </c>
      <c r="B800">
        <v>4413.534552530999</v>
      </c>
      <c r="C800">
        <v>4413.534552530999</v>
      </c>
      <c r="D800">
        <v>540.8185068028873</v>
      </c>
      <c r="E800">
        <v>109.7927224027101</v>
      </c>
    </row>
    <row r="801" spans="1:5">
      <c r="A801">
        <v>799</v>
      </c>
      <c r="B801">
        <v>4413.534552530999</v>
      </c>
      <c r="C801">
        <v>4413.534552530999</v>
      </c>
      <c r="D801">
        <v>540.8054167307016</v>
      </c>
      <c r="E801">
        <v>109.7796323305239</v>
      </c>
    </row>
    <row r="802" spans="1:5">
      <c r="A802">
        <v>800</v>
      </c>
      <c r="B802">
        <v>4413.534552530999</v>
      </c>
      <c r="C802">
        <v>4413.534552530999</v>
      </c>
      <c r="D802">
        <v>540.8185994387802</v>
      </c>
      <c r="E802">
        <v>109.7928150386029</v>
      </c>
    </row>
    <row r="803" spans="1:5">
      <c r="A803">
        <v>801</v>
      </c>
      <c r="B803">
        <v>4413.534552530999</v>
      </c>
      <c r="C803">
        <v>4413.534552530999</v>
      </c>
      <c r="D803">
        <v>540.7705061368378</v>
      </c>
      <c r="E803">
        <v>109.7447217366604</v>
      </c>
    </row>
    <row r="804" spans="1:5">
      <c r="A804">
        <v>802</v>
      </c>
      <c r="B804">
        <v>4413.534552530999</v>
      </c>
      <c r="C804">
        <v>4413.534552530999</v>
      </c>
      <c r="D804">
        <v>540.8448346454768</v>
      </c>
      <c r="E804">
        <v>109.8190502452996</v>
      </c>
    </row>
    <row r="805" spans="1:5">
      <c r="A805">
        <v>803</v>
      </c>
      <c r="B805">
        <v>4413.534552530999</v>
      </c>
      <c r="C805">
        <v>4413.534552530999</v>
      </c>
      <c r="D805">
        <v>540.830925558226</v>
      </c>
      <c r="E805">
        <v>109.8051411580484</v>
      </c>
    </row>
    <row r="806" spans="1:5">
      <c r="A806">
        <v>804</v>
      </c>
      <c r="B806">
        <v>4413.534552530999</v>
      </c>
      <c r="C806">
        <v>4413.534552530999</v>
      </c>
      <c r="D806">
        <v>540.8293720738926</v>
      </c>
      <c r="E806">
        <v>109.803587673715</v>
      </c>
    </row>
    <row r="807" spans="1:5">
      <c r="A807">
        <v>805</v>
      </c>
      <c r="B807">
        <v>4413.534552530999</v>
      </c>
      <c r="C807">
        <v>4413.534552530999</v>
      </c>
      <c r="D807">
        <v>540.8695532604845</v>
      </c>
      <c r="E807">
        <v>109.8437688603074</v>
      </c>
    </row>
    <row r="808" spans="1:5">
      <c r="A808">
        <v>806</v>
      </c>
      <c r="B808">
        <v>4413.534552530999</v>
      </c>
      <c r="C808">
        <v>4413.534552530999</v>
      </c>
      <c r="D808">
        <v>540.8859411993647</v>
      </c>
      <c r="E808">
        <v>109.8601567991869</v>
      </c>
    </row>
    <row r="809" spans="1:5">
      <c r="A809">
        <v>807</v>
      </c>
      <c r="B809">
        <v>4413.534552530999</v>
      </c>
      <c r="C809">
        <v>4413.534552530999</v>
      </c>
      <c r="D809">
        <v>540.9104046955867</v>
      </c>
      <c r="E809">
        <v>109.8846202954089</v>
      </c>
    </row>
    <row r="810" spans="1:5">
      <c r="A810">
        <v>808</v>
      </c>
      <c r="B810">
        <v>4413.534552530999</v>
      </c>
      <c r="C810">
        <v>4413.534552530999</v>
      </c>
      <c r="D810">
        <v>540.8771738064283</v>
      </c>
      <c r="E810">
        <v>109.8513894062509</v>
      </c>
    </row>
    <row r="811" spans="1:5">
      <c r="A811">
        <v>809</v>
      </c>
      <c r="B811">
        <v>4413.534552530999</v>
      </c>
      <c r="C811">
        <v>4413.534552530999</v>
      </c>
      <c r="D811">
        <v>540.9109411032742</v>
      </c>
      <c r="E811">
        <v>109.8851567030965</v>
      </c>
    </row>
    <row r="812" spans="1:5">
      <c r="A812">
        <v>810</v>
      </c>
      <c r="B812">
        <v>4413.534552530999</v>
      </c>
      <c r="C812">
        <v>4413.534552530999</v>
      </c>
      <c r="D812">
        <v>540.865458082448</v>
      </c>
      <c r="E812">
        <v>109.8396736822702</v>
      </c>
    </row>
    <row r="813" spans="1:5">
      <c r="A813">
        <v>811</v>
      </c>
      <c r="B813">
        <v>4413.534552530999</v>
      </c>
      <c r="C813">
        <v>4413.534552530999</v>
      </c>
      <c r="D813">
        <v>540.8416249125556</v>
      </c>
      <c r="E813">
        <v>109.8158405123783</v>
      </c>
    </row>
    <row r="814" spans="1:5">
      <c r="A814">
        <v>812</v>
      </c>
      <c r="B814">
        <v>4413.534552530999</v>
      </c>
      <c r="C814">
        <v>4413.534552530999</v>
      </c>
      <c r="D814">
        <v>540.8988513441535</v>
      </c>
      <c r="E814">
        <v>109.8730669439759</v>
      </c>
    </row>
    <row r="815" spans="1:5">
      <c r="A815">
        <v>813</v>
      </c>
      <c r="B815">
        <v>4413.534552530999</v>
      </c>
      <c r="C815">
        <v>4413.534552530999</v>
      </c>
      <c r="D815">
        <v>540.8842846591672</v>
      </c>
      <c r="E815">
        <v>109.8585002589895</v>
      </c>
    </row>
    <row r="816" spans="1:5">
      <c r="A816">
        <v>814</v>
      </c>
      <c r="B816">
        <v>4413.534552530999</v>
      </c>
      <c r="C816">
        <v>4413.534552530999</v>
      </c>
      <c r="D816">
        <v>540.8512441120968</v>
      </c>
      <c r="E816">
        <v>109.8254597119189</v>
      </c>
    </row>
    <row r="817" spans="1:5">
      <c r="A817">
        <v>815</v>
      </c>
      <c r="B817">
        <v>4413.534552530999</v>
      </c>
      <c r="C817">
        <v>4413.534552530999</v>
      </c>
      <c r="D817">
        <v>540.8733793488176</v>
      </c>
      <c r="E817">
        <v>109.84759494864</v>
      </c>
    </row>
    <row r="818" spans="1:5">
      <c r="A818">
        <v>816</v>
      </c>
      <c r="B818">
        <v>4413.534552530999</v>
      </c>
      <c r="C818">
        <v>4413.534552530999</v>
      </c>
      <c r="D818">
        <v>540.8662759516793</v>
      </c>
      <c r="E818">
        <v>109.8404915515016</v>
      </c>
    </row>
    <row r="819" spans="1:5">
      <c r="A819">
        <v>817</v>
      </c>
      <c r="B819">
        <v>4413.534552530999</v>
      </c>
      <c r="C819">
        <v>4413.534552530999</v>
      </c>
      <c r="D819">
        <v>540.8592541179249</v>
      </c>
      <c r="E819">
        <v>109.8334697177474</v>
      </c>
    </row>
    <row r="820" spans="1:5">
      <c r="A820">
        <v>818</v>
      </c>
      <c r="B820">
        <v>4413.534552530999</v>
      </c>
      <c r="C820">
        <v>4413.534552530999</v>
      </c>
      <c r="D820">
        <v>540.818207201195</v>
      </c>
      <c r="E820">
        <v>109.7924228010175</v>
      </c>
    </row>
    <row r="821" spans="1:5">
      <c r="A821">
        <v>819</v>
      </c>
      <c r="B821">
        <v>4413.534552530999</v>
      </c>
      <c r="C821">
        <v>4413.534552530999</v>
      </c>
      <c r="D821">
        <v>540.7968664920124</v>
      </c>
      <c r="E821">
        <v>109.7710820918348</v>
      </c>
    </row>
    <row r="822" spans="1:5">
      <c r="A822">
        <v>820</v>
      </c>
      <c r="B822">
        <v>4413.534552530999</v>
      </c>
      <c r="C822">
        <v>4413.534552530999</v>
      </c>
      <c r="D822">
        <v>540.866233188272</v>
      </c>
      <c r="E822">
        <v>109.8404487880943</v>
      </c>
    </row>
    <row r="823" spans="1:5">
      <c r="A823">
        <v>821</v>
      </c>
      <c r="B823">
        <v>4413.534552530999</v>
      </c>
      <c r="C823">
        <v>4413.534552530999</v>
      </c>
      <c r="D823">
        <v>540.8244677894016</v>
      </c>
      <c r="E823">
        <v>109.7986833892239</v>
      </c>
    </row>
    <row r="824" spans="1:5">
      <c r="A824">
        <v>822</v>
      </c>
      <c r="B824">
        <v>4413.534552530999</v>
      </c>
      <c r="C824">
        <v>4413.534552530999</v>
      </c>
      <c r="D824">
        <v>540.7489803738023</v>
      </c>
      <c r="E824">
        <v>109.7231959736248</v>
      </c>
    </row>
    <row r="825" spans="1:5">
      <c r="A825">
        <v>823</v>
      </c>
      <c r="B825">
        <v>4413.534552530999</v>
      </c>
      <c r="C825">
        <v>4413.534552530999</v>
      </c>
      <c r="D825">
        <v>540.8068385035125</v>
      </c>
      <c r="E825">
        <v>109.7810541033352</v>
      </c>
    </row>
    <row r="826" spans="1:5">
      <c r="A826">
        <v>824</v>
      </c>
      <c r="B826">
        <v>4413.534552530999</v>
      </c>
      <c r="C826">
        <v>4413.534552530999</v>
      </c>
      <c r="D826">
        <v>540.8635822478722</v>
      </c>
      <c r="E826">
        <v>109.8377978476946</v>
      </c>
    </row>
    <row r="827" spans="1:5">
      <c r="A827">
        <v>825</v>
      </c>
      <c r="B827">
        <v>4413.534552530999</v>
      </c>
      <c r="C827">
        <v>4413.534552530999</v>
      </c>
      <c r="D827">
        <v>540.8109132670382</v>
      </c>
      <c r="E827">
        <v>109.785128866861</v>
      </c>
    </row>
    <row r="828" spans="1:5">
      <c r="A828">
        <v>826</v>
      </c>
      <c r="B828">
        <v>4413.534552530999</v>
      </c>
      <c r="C828">
        <v>4413.534552530999</v>
      </c>
      <c r="D828">
        <v>540.8376289391474</v>
      </c>
      <c r="E828">
        <v>109.8118445389698</v>
      </c>
    </row>
    <row r="829" spans="1:5">
      <c r="A829">
        <v>827</v>
      </c>
      <c r="B829">
        <v>4413.534552530999</v>
      </c>
      <c r="C829">
        <v>4413.534552530999</v>
      </c>
      <c r="D829">
        <v>540.9113261011775</v>
      </c>
      <c r="E829">
        <v>109.8855417009996</v>
      </c>
    </row>
    <row r="830" spans="1:5">
      <c r="A830">
        <v>828</v>
      </c>
      <c r="B830">
        <v>4413.534552530999</v>
      </c>
      <c r="C830">
        <v>4413.534552530999</v>
      </c>
      <c r="D830">
        <v>540.8997332463073</v>
      </c>
      <c r="E830">
        <v>109.8739488461293</v>
      </c>
    </row>
    <row r="831" spans="1:5">
      <c r="A831">
        <v>829</v>
      </c>
      <c r="B831">
        <v>4413.534552530999</v>
      </c>
      <c r="C831">
        <v>4413.534552530999</v>
      </c>
      <c r="D831">
        <v>540.8997989828783</v>
      </c>
      <c r="E831">
        <v>109.8740145827008</v>
      </c>
    </row>
    <row r="832" spans="1:5">
      <c r="A832">
        <v>830</v>
      </c>
      <c r="B832">
        <v>4413.534552530999</v>
      </c>
      <c r="C832">
        <v>4413.534552530999</v>
      </c>
      <c r="D832">
        <v>540.9474827725584</v>
      </c>
      <c r="E832">
        <v>109.9216983723809</v>
      </c>
    </row>
    <row r="833" spans="1:5">
      <c r="A833">
        <v>831</v>
      </c>
      <c r="B833">
        <v>4413.534552530999</v>
      </c>
      <c r="C833">
        <v>4413.534552530999</v>
      </c>
      <c r="D833">
        <v>540.9305531320643</v>
      </c>
      <c r="E833">
        <v>109.9047687318872</v>
      </c>
    </row>
    <row r="834" spans="1:5">
      <c r="A834">
        <v>832</v>
      </c>
      <c r="B834">
        <v>4413.534552530999</v>
      </c>
      <c r="C834">
        <v>4413.534552530999</v>
      </c>
      <c r="D834">
        <v>540.9016746288294</v>
      </c>
      <c r="E834">
        <v>109.8758902286516</v>
      </c>
    </row>
    <row r="835" spans="1:5">
      <c r="A835">
        <v>833</v>
      </c>
      <c r="B835">
        <v>4413.534552530999</v>
      </c>
      <c r="C835">
        <v>4413.534552530999</v>
      </c>
      <c r="D835">
        <v>540.8685201739532</v>
      </c>
      <c r="E835">
        <v>109.8427357737758</v>
      </c>
    </row>
    <row r="836" spans="1:5">
      <c r="A836">
        <v>834</v>
      </c>
      <c r="B836">
        <v>4413.534552530999</v>
      </c>
      <c r="C836">
        <v>4413.534552530999</v>
      </c>
      <c r="D836">
        <v>540.9238151669012</v>
      </c>
      <c r="E836">
        <v>109.8980307667235</v>
      </c>
    </row>
    <row r="837" spans="1:5">
      <c r="A837">
        <v>835</v>
      </c>
      <c r="B837">
        <v>4413.534552530999</v>
      </c>
      <c r="C837">
        <v>4413.534552530999</v>
      </c>
      <c r="D837">
        <v>540.879120788738</v>
      </c>
      <c r="E837">
        <v>109.8533363885601</v>
      </c>
    </row>
    <row r="838" spans="1:5">
      <c r="A838">
        <v>836</v>
      </c>
      <c r="B838">
        <v>4413.534552530999</v>
      </c>
      <c r="C838">
        <v>4413.534552530999</v>
      </c>
      <c r="D838">
        <v>540.8431161447962</v>
      </c>
      <c r="E838">
        <v>109.8173317446188</v>
      </c>
    </row>
    <row r="839" spans="1:5">
      <c r="A839">
        <v>837</v>
      </c>
      <c r="B839">
        <v>4413.534552530999</v>
      </c>
      <c r="C839">
        <v>4413.534552530999</v>
      </c>
      <c r="D839">
        <v>540.8336701592119</v>
      </c>
      <c r="E839">
        <v>109.8078857590349</v>
      </c>
    </row>
    <row r="840" spans="1:5">
      <c r="A840">
        <v>838</v>
      </c>
      <c r="B840">
        <v>4413.534552530999</v>
      </c>
      <c r="C840">
        <v>4413.534552530999</v>
      </c>
      <c r="D840">
        <v>540.8002821616423</v>
      </c>
      <c r="E840">
        <v>109.7744977614647</v>
      </c>
    </row>
    <row r="841" spans="1:5">
      <c r="A841">
        <v>839</v>
      </c>
      <c r="B841">
        <v>4413.534552530999</v>
      </c>
      <c r="C841">
        <v>4413.534552530999</v>
      </c>
      <c r="D841">
        <v>540.7937081025009</v>
      </c>
      <c r="E841">
        <v>109.7679237023235</v>
      </c>
    </row>
    <row r="842" spans="1:5">
      <c r="A842">
        <v>840</v>
      </c>
      <c r="B842">
        <v>4413.534552530999</v>
      </c>
      <c r="C842">
        <v>4413.534552530999</v>
      </c>
      <c r="D842">
        <v>540.8651917291946</v>
      </c>
      <c r="E842">
        <v>109.8394073290169</v>
      </c>
    </row>
    <row r="843" spans="1:5">
      <c r="A843">
        <v>841</v>
      </c>
      <c r="B843">
        <v>4413.534552530999</v>
      </c>
      <c r="C843">
        <v>4413.534552530999</v>
      </c>
      <c r="D843">
        <v>540.8632749541631</v>
      </c>
      <c r="E843">
        <v>109.8374905539856</v>
      </c>
    </row>
    <row r="844" spans="1:5">
      <c r="A844">
        <v>842</v>
      </c>
      <c r="B844">
        <v>4413.534552530999</v>
      </c>
      <c r="C844">
        <v>4413.534552530999</v>
      </c>
      <c r="D844">
        <v>540.8536339994182</v>
      </c>
      <c r="E844">
        <v>109.8278495992406</v>
      </c>
    </row>
    <row r="845" spans="1:5">
      <c r="A845">
        <v>843</v>
      </c>
      <c r="B845">
        <v>4413.534552530999</v>
      </c>
      <c r="C845">
        <v>4413.534552530999</v>
      </c>
      <c r="D845">
        <v>540.8632944842705</v>
      </c>
      <c r="E845">
        <v>109.8375100840926</v>
      </c>
    </row>
    <row r="846" spans="1:5">
      <c r="A846">
        <v>844</v>
      </c>
      <c r="B846">
        <v>4413.534552530999</v>
      </c>
      <c r="C846">
        <v>4413.534552530999</v>
      </c>
      <c r="D846">
        <v>540.8481678934885</v>
      </c>
      <c r="E846">
        <v>109.8223834933111</v>
      </c>
    </row>
    <row r="847" spans="1:5">
      <c r="A847">
        <v>845</v>
      </c>
      <c r="B847">
        <v>4413.534552530999</v>
      </c>
      <c r="C847">
        <v>4413.534552530999</v>
      </c>
      <c r="D847">
        <v>540.8452678601247</v>
      </c>
      <c r="E847">
        <v>109.8194834599473</v>
      </c>
    </row>
    <row r="848" spans="1:5">
      <c r="A848">
        <v>846</v>
      </c>
      <c r="B848">
        <v>4413.534552530999</v>
      </c>
      <c r="C848">
        <v>4413.534552530999</v>
      </c>
      <c r="D848">
        <v>540.8602275746985</v>
      </c>
      <c r="E848">
        <v>109.834443174521</v>
      </c>
    </row>
    <row r="849" spans="1:5">
      <c r="A849">
        <v>847</v>
      </c>
      <c r="B849">
        <v>4413.534552530999</v>
      </c>
      <c r="C849">
        <v>4413.534552530999</v>
      </c>
      <c r="D849">
        <v>540.9015750137163</v>
      </c>
      <c r="E849">
        <v>109.8757906135387</v>
      </c>
    </row>
    <row r="850" spans="1:5">
      <c r="A850">
        <v>848</v>
      </c>
      <c r="B850">
        <v>4413.534552530999</v>
      </c>
      <c r="C850">
        <v>4413.534552530999</v>
      </c>
      <c r="D850">
        <v>540.9307186630632</v>
      </c>
      <c r="E850">
        <v>109.9049342628854</v>
      </c>
    </row>
    <row r="851" spans="1:5">
      <c r="A851">
        <v>849</v>
      </c>
      <c r="B851">
        <v>4413.534552530999</v>
      </c>
      <c r="C851">
        <v>4413.534552530999</v>
      </c>
      <c r="D851">
        <v>540.8748844784229</v>
      </c>
      <c r="E851">
        <v>109.8491000782458</v>
      </c>
    </row>
    <row r="852" spans="1:5">
      <c r="A852">
        <v>850</v>
      </c>
      <c r="B852">
        <v>4413.534552530999</v>
      </c>
      <c r="C852">
        <v>4413.534552530999</v>
      </c>
      <c r="D852">
        <v>540.8828016220432</v>
      </c>
      <c r="E852">
        <v>109.8570172218665</v>
      </c>
    </row>
    <row r="853" spans="1:5">
      <c r="A853">
        <v>851</v>
      </c>
      <c r="B853">
        <v>4413.534552530999</v>
      </c>
      <c r="C853">
        <v>4413.534552530999</v>
      </c>
      <c r="D853">
        <v>540.865419581042</v>
      </c>
      <c r="E853">
        <v>109.8396351808643</v>
      </c>
    </row>
    <row r="854" spans="1:5">
      <c r="A854">
        <v>852</v>
      </c>
      <c r="B854">
        <v>4413.534552530999</v>
      </c>
      <c r="C854">
        <v>4413.534552530999</v>
      </c>
      <c r="D854">
        <v>540.8007482353498</v>
      </c>
      <c r="E854">
        <v>109.7749638351727</v>
      </c>
    </row>
    <row r="855" spans="1:5">
      <c r="A855">
        <v>853</v>
      </c>
      <c r="B855">
        <v>4413.534552530999</v>
      </c>
      <c r="C855">
        <v>4413.534552530999</v>
      </c>
      <c r="D855">
        <v>540.8712030380408</v>
      </c>
      <c r="E855">
        <v>109.845418637863</v>
      </c>
    </row>
    <row r="856" spans="1:5">
      <c r="A856">
        <v>854</v>
      </c>
      <c r="B856">
        <v>4413.534552530999</v>
      </c>
      <c r="C856">
        <v>4413.534552530999</v>
      </c>
      <c r="D856">
        <v>540.9157309728545</v>
      </c>
      <c r="E856">
        <v>109.8899465726771</v>
      </c>
    </row>
    <row r="857" spans="1:5">
      <c r="A857">
        <v>855</v>
      </c>
      <c r="B857">
        <v>4413.534552530999</v>
      </c>
      <c r="C857">
        <v>4413.534552530999</v>
      </c>
      <c r="D857">
        <v>540.8709036433054</v>
      </c>
      <c r="E857">
        <v>109.8451192431279</v>
      </c>
    </row>
    <row r="858" spans="1:5">
      <c r="A858">
        <v>856</v>
      </c>
      <c r="B858">
        <v>4413.534552530999</v>
      </c>
      <c r="C858">
        <v>4413.534552530999</v>
      </c>
      <c r="D858">
        <v>540.8130853377602</v>
      </c>
      <c r="E858">
        <v>109.7873009375827</v>
      </c>
    </row>
    <row r="859" spans="1:5">
      <c r="A859">
        <v>857</v>
      </c>
      <c r="B859">
        <v>4413.534552530999</v>
      </c>
      <c r="C859">
        <v>4413.534552530999</v>
      </c>
      <c r="D859">
        <v>540.7510505882941</v>
      </c>
      <c r="E859">
        <v>109.7252661881169</v>
      </c>
    </row>
    <row r="860" spans="1:5">
      <c r="A860">
        <v>858</v>
      </c>
      <c r="B860">
        <v>4413.534552530999</v>
      </c>
      <c r="C860">
        <v>4413.534552530999</v>
      </c>
      <c r="D860">
        <v>540.799592788696</v>
      </c>
      <c r="E860">
        <v>109.773808388519</v>
      </c>
    </row>
    <row r="861" spans="1:5">
      <c r="A861">
        <v>859</v>
      </c>
      <c r="B861">
        <v>4413.534552530999</v>
      </c>
      <c r="C861">
        <v>4413.534552530999</v>
      </c>
      <c r="D861">
        <v>540.8738525739363</v>
      </c>
      <c r="E861">
        <v>109.8480681737585</v>
      </c>
    </row>
    <row r="862" spans="1:5">
      <c r="A862">
        <v>860</v>
      </c>
      <c r="B862">
        <v>4413.534552530999</v>
      </c>
      <c r="C862">
        <v>4413.534552530999</v>
      </c>
      <c r="D862">
        <v>540.9189562973135</v>
      </c>
      <c r="E862">
        <v>109.8931718971356</v>
      </c>
    </row>
    <row r="863" spans="1:5">
      <c r="A863">
        <v>861</v>
      </c>
      <c r="B863">
        <v>4413.534552530999</v>
      </c>
      <c r="C863">
        <v>4413.534552530999</v>
      </c>
      <c r="D863">
        <v>540.8741172980408</v>
      </c>
      <c r="E863">
        <v>109.8483328978633</v>
      </c>
    </row>
    <row r="864" spans="1:5">
      <c r="A864">
        <v>862</v>
      </c>
      <c r="B864">
        <v>4413.534552530999</v>
      </c>
      <c r="C864">
        <v>4413.534552530999</v>
      </c>
      <c r="D864">
        <v>540.8952838378736</v>
      </c>
      <c r="E864">
        <v>109.8694994376967</v>
      </c>
    </row>
    <row r="865" spans="1:5">
      <c r="A865">
        <v>863</v>
      </c>
      <c r="B865">
        <v>4413.534552530999</v>
      </c>
      <c r="C865">
        <v>4413.534552530999</v>
      </c>
      <c r="D865">
        <v>540.8857135541875</v>
      </c>
      <c r="E865">
        <v>109.8599291540103</v>
      </c>
    </row>
    <row r="866" spans="1:5">
      <c r="A866">
        <v>864</v>
      </c>
      <c r="B866">
        <v>4413.534552530999</v>
      </c>
      <c r="C866">
        <v>4413.534552530999</v>
      </c>
      <c r="D866">
        <v>540.8595535573464</v>
      </c>
      <c r="E866">
        <v>109.8337691571688</v>
      </c>
    </row>
    <row r="867" spans="1:5">
      <c r="A867">
        <v>865</v>
      </c>
      <c r="B867">
        <v>4413.534552530999</v>
      </c>
      <c r="C867">
        <v>4413.534552530999</v>
      </c>
      <c r="D867">
        <v>540.8774889118413</v>
      </c>
      <c r="E867">
        <v>109.8517045116634</v>
      </c>
    </row>
    <row r="868" spans="1:5">
      <c r="A868">
        <v>866</v>
      </c>
      <c r="B868">
        <v>4413.534552530999</v>
      </c>
      <c r="C868">
        <v>4413.534552530999</v>
      </c>
      <c r="D868">
        <v>540.8428598489349</v>
      </c>
      <c r="E868">
        <v>109.8170754487577</v>
      </c>
    </row>
    <row r="869" spans="1:5">
      <c r="A869">
        <v>867</v>
      </c>
      <c r="B869">
        <v>4413.534552530999</v>
      </c>
      <c r="C869">
        <v>4413.534552530999</v>
      </c>
      <c r="D869">
        <v>540.8647228084452</v>
      </c>
      <c r="E869">
        <v>109.8389384082671</v>
      </c>
    </row>
    <row r="870" spans="1:5">
      <c r="A870">
        <v>868</v>
      </c>
      <c r="B870">
        <v>4413.534552530999</v>
      </c>
      <c r="C870">
        <v>4413.534552530999</v>
      </c>
      <c r="D870">
        <v>540.8861001034537</v>
      </c>
      <c r="E870">
        <v>109.8603157032761</v>
      </c>
    </row>
    <row r="871" spans="1:5">
      <c r="A871">
        <v>869</v>
      </c>
      <c r="B871">
        <v>4413.534552530999</v>
      </c>
      <c r="C871">
        <v>4413.534552530999</v>
      </c>
      <c r="D871">
        <v>540.8794710074631</v>
      </c>
      <c r="E871">
        <v>109.8536866072853</v>
      </c>
    </row>
    <row r="872" spans="1:5">
      <c r="A872">
        <v>870</v>
      </c>
      <c r="B872">
        <v>4413.534552530999</v>
      </c>
      <c r="C872">
        <v>4413.534552530999</v>
      </c>
      <c r="D872">
        <v>540.9051294992514</v>
      </c>
      <c r="E872">
        <v>109.8793450990742</v>
      </c>
    </row>
    <row r="873" spans="1:5">
      <c r="A873">
        <v>871</v>
      </c>
      <c r="B873">
        <v>4413.534552530999</v>
      </c>
      <c r="C873">
        <v>4413.534552530999</v>
      </c>
      <c r="D873">
        <v>540.8717509420707</v>
      </c>
      <c r="E873">
        <v>109.8459665418929</v>
      </c>
    </row>
    <row r="874" spans="1:5">
      <c r="A874">
        <v>872</v>
      </c>
      <c r="B874">
        <v>4413.534552530999</v>
      </c>
      <c r="C874">
        <v>4413.534552530999</v>
      </c>
      <c r="D874">
        <v>540.8596873804546</v>
      </c>
      <c r="E874">
        <v>109.8339029802774</v>
      </c>
    </row>
    <row r="875" spans="1:5">
      <c r="A875">
        <v>873</v>
      </c>
      <c r="B875">
        <v>4413.534552530999</v>
      </c>
      <c r="C875">
        <v>4413.534552530999</v>
      </c>
      <c r="D875">
        <v>540.8638369348859</v>
      </c>
      <c r="E875">
        <v>109.8380525347086</v>
      </c>
    </row>
    <row r="876" spans="1:5">
      <c r="A876">
        <v>874</v>
      </c>
      <c r="B876">
        <v>4413.534552530999</v>
      </c>
      <c r="C876">
        <v>4413.534552530999</v>
      </c>
      <c r="D876">
        <v>540.8480878654188</v>
      </c>
      <c r="E876">
        <v>109.8223034652414</v>
      </c>
    </row>
    <row r="877" spans="1:5">
      <c r="A877">
        <v>875</v>
      </c>
      <c r="B877">
        <v>4413.534552530999</v>
      </c>
      <c r="C877">
        <v>4413.534552530999</v>
      </c>
      <c r="D877">
        <v>540.8495700076404</v>
      </c>
      <c r="E877">
        <v>109.8237856074626</v>
      </c>
    </row>
    <row r="878" spans="1:5">
      <c r="A878">
        <v>876</v>
      </c>
      <c r="B878">
        <v>4413.534552530999</v>
      </c>
      <c r="C878">
        <v>4413.534552530999</v>
      </c>
      <c r="D878">
        <v>540.8315710655295</v>
      </c>
      <c r="E878">
        <v>109.8057866653515</v>
      </c>
    </row>
    <row r="879" spans="1:5">
      <c r="A879">
        <v>877</v>
      </c>
      <c r="B879">
        <v>4413.534552530999</v>
      </c>
      <c r="C879">
        <v>4413.534552530999</v>
      </c>
      <c r="D879">
        <v>540.8545615714495</v>
      </c>
      <c r="E879">
        <v>109.828777171272</v>
      </c>
    </row>
    <row r="880" spans="1:5">
      <c r="A880">
        <v>878</v>
      </c>
      <c r="B880">
        <v>4413.534552530999</v>
      </c>
      <c r="C880">
        <v>4413.534552530999</v>
      </c>
      <c r="D880">
        <v>540.8660250521415</v>
      </c>
      <c r="E880">
        <v>109.8402406519638</v>
      </c>
    </row>
    <row r="881" spans="1:5">
      <c r="A881">
        <v>879</v>
      </c>
      <c r="B881">
        <v>4413.534552530999</v>
      </c>
      <c r="C881">
        <v>4413.534552530999</v>
      </c>
      <c r="D881">
        <v>540.8612848970165</v>
      </c>
      <c r="E881">
        <v>109.8355004968392</v>
      </c>
    </row>
    <row r="882" spans="1:5">
      <c r="A882">
        <v>880</v>
      </c>
      <c r="B882">
        <v>4413.534552530999</v>
      </c>
      <c r="C882">
        <v>4413.534552530999</v>
      </c>
      <c r="D882">
        <v>540.8525651452056</v>
      </c>
      <c r="E882">
        <v>109.826780745028</v>
      </c>
    </row>
    <row r="883" spans="1:5">
      <c r="A883">
        <v>881</v>
      </c>
      <c r="B883">
        <v>4413.534552530999</v>
      </c>
      <c r="C883">
        <v>4413.534552530999</v>
      </c>
      <c r="D883">
        <v>540.858514836351</v>
      </c>
      <c r="E883">
        <v>109.8327304361732</v>
      </c>
    </row>
    <row r="884" spans="1:5">
      <c r="A884">
        <v>882</v>
      </c>
      <c r="B884">
        <v>4413.534552530999</v>
      </c>
      <c r="C884">
        <v>4413.534552530999</v>
      </c>
      <c r="D884">
        <v>540.8593755598991</v>
      </c>
      <c r="E884">
        <v>109.8335911597215</v>
      </c>
    </row>
    <row r="885" spans="1:5">
      <c r="A885">
        <v>883</v>
      </c>
      <c r="B885">
        <v>4413.534552530999</v>
      </c>
      <c r="C885">
        <v>4413.534552530999</v>
      </c>
      <c r="D885">
        <v>540.8674032055899</v>
      </c>
      <c r="E885">
        <v>109.8416188054123</v>
      </c>
    </row>
    <row r="886" spans="1:5">
      <c r="A886">
        <v>884</v>
      </c>
      <c r="B886">
        <v>4413.534552530999</v>
      </c>
      <c r="C886">
        <v>4413.534552530999</v>
      </c>
      <c r="D886">
        <v>540.8615946062407</v>
      </c>
      <c r="E886">
        <v>109.8358102060627</v>
      </c>
    </row>
    <row r="887" spans="1:5">
      <c r="A887">
        <v>885</v>
      </c>
      <c r="B887">
        <v>4413.534552530999</v>
      </c>
      <c r="C887">
        <v>4413.534552530999</v>
      </c>
      <c r="D887">
        <v>540.8591567738791</v>
      </c>
      <c r="E887">
        <v>109.8333723737012</v>
      </c>
    </row>
    <row r="888" spans="1:5">
      <c r="A888">
        <v>886</v>
      </c>
      <c r="B888">
        <v>4413.534552530999</v>
      </c>
      <c r="C888">
        <v>4413.534552530999</v>
      </c>
      <c r="D888">
        <v>540.8645783987804</v>
      </c>
      <c r="E888">
        <v>109.8387939986028</v>
      </c>
    </row>
    <row r="889" spans="1:5">
      <c r="A889">
        <v>887</v>
      </c>
      <c r="B889">
        <v>4413.534552530999</v>
      </c>
      <c r="C889">
        <v>4413.534552530999</v>
      </c>
      <c r="D889">
        <v>540.9072959277311</v>
      </c>
      <c r="E889">
        <v>109.8815115275532</v>
      </c>
    </row>
    <row r="890" spans="1:5">
      <c r="A890">
        <v>888</v>
      </c>
      <c r="B890">
        <v>4413.534552530999</v>
      </c>
      <c r="C890">
        <v>4413.534552530999</v>
      </c>
      <c r="D890">
        <v>540.9092854451195</v>
      </c>
      <c r="E890">
        <v>109.8835010449423</v>
      </c>
    </row>
    <row r="891" spans="1:5">
      <c r="A891">
        <v>889</v>
      </c>
      <c r="B891">
        <v>4413.534552530999</v>
      </c>
      <c r="C891">
        <v>4413.534552530999</v>
      </c>
      <c r="D891">
        <v>540.8987793360913</v>
      </c>
      <c r="E891">
        <v>109.8729949359139</v>
      </c>
    </row>
    <row r="892" spans="1:5">
      <c r="A892">
        <v>890</v>
      </c>
      <c r="B892">
        <v>4413.534552530999</v>
      </c>
      <c r="C892">
        <v>4413.534552530999</v>
      </c>
      <c r="D892">
        <v>540.899154056202</v>
      </c>
      <c r="E892">
        <v>109.8733696560244</v>
      </c>
    </row>
    <row r="893" spans="1:5">
      <c r="A893">
        <v>891</v>
      </c>
      <c r="B893">
        <v>4413.534552530999</v>
      </c>
      <c r="C893">
        <v>4413.534552530999</v>
      </c>
      <c r="D893">
        <v>540.8931512796779</v>
      </c>
      <c r="E893">
        <v>109.8673668795002</v>
      </c>
    </row>
    <row r="894" spans="1:5">
      <c r="A894">
        <v>892</v>
      </c>
      <c r="B894">
        <v>4413.534552530999</v>
      </c>
      <c r="C894">
        <v>4413.534552530999</v>
      </c>
      <c r="D894">
        <v>540.8754404589223</v>
      </c>
      <c r="E894">
        <v>109.8496560587447</v>
      </c>
    </row>
    <row r="895" spans="1:5">
      <c r="A895">
        <v>893</v>
      </c>
      <c r="B895">
        <v>4413.534552530999</v>
      </c>
      <c r="C895">
        <v>4413.534552530999</v>
      </c>
      <c r="D895">
        <v>540.8772143775952</v>
      </c>
      <c r="E895">
        <v>109.8514299774175</v>
      </c>
    </row>
    <row r="896" spans="1:5">
      <c r="A896">
        <v>894</v>
      </c>
      <c r="B896">
        <v>4413.534552530999</v>
      </c>
      <c r="C896">
        <v>4413.534552530999</v>
      </c>
      <c r="D896">
        <v>540.8594401527979</v>
      </c>
      <c r="E896">
        <v>109.8336557526206</v>
      </c>
    </row>
    <row r="897" spans="1:5">
      <c r="A897">
        <v>895</v>
      </c>
      <c r="B897">
        <v>4413.534552530999</v>
      </c>
      <c r="C897">
        <v>4413.534552530999</v>
      </c>
      <c r="D897">
        <v>540.8681599316484</v>
      </c>
      <c r="E897">
        <v>109.842375531471</v>
      </c>
    </row>
    <row r="898" spans="1:5">
      <c r="A898">
        <v>896</v>
      </c>
      <c r="B898">
        <v>4413.534552530999</v>
      </c>
      <c r="C898">
        <v>4413.534552530999</v>
      </c>
      <c r="D898">
        <v>540.8705485466185</v>
      </c>
      <c r="E898">
        <v>109.8447641464406</v>
      </c>
    </row>
    <row r="899" spans="1:5">
      <c r="A899">
        <v>897</v>
      </c>
      <c r="B899">
        <v>4413.534552530999</v>
      </c>
      <c r="C899">
        <v>4413.534552530999</v>
      </c>
      <c r="D899">
        <v>540.8749586106626</v>
      </c>
      <c r="E899">
        <v>109.8491742104851</v>
      </c>
    </row>
    <row r="900" spans="1:5">
      <c r="A900">
        <v>898</v>
      </c>
      <c r="B900">
        <v>4413.534552530999</v>
      </c>
      <c r="C900">
        <v>4413.534552530999</v>
      </c>
      <c r="D900">
        <v>540.8920253760448</v>
      </c>
      <c r="E900">
        <v>109.8662409758669</v>
      </c>
    </row>
    <row r="901" spans="1:5">
      <c r="A901">
        <v>899</v>
      </c>
      <c r="B901">
        <v>4413.534552530999</v>
      </c>
      <c r="C901">
        <v>4413.534552530999</v>
      </c>
      <c r="D901">
        <v>540.8757387098406</v>
      </c>
      <c r="E901">
        <v>109.8499543096631</v>
      </c>
    </row>
    <row r="902" spans="1:5">
      <c r="A902">
        <v>900</v>
      </c>
      <c r="B902">
        <v>4413.534552530999</v>
      </c>
      <c r="C902">
        <v>4413.534552530999</v>
      </c>
      <c r="D902">
        <v>540.8757283607171</v>
      </c>
      <c r="E902">
        <v>109.8499439605387</v>
      </c>
    </row>
    <row r="903" spans="1:5">
      <c r="A903">
        <v>901</v>
      </c>
      <c r="B903">
        <v>4413.534552530999</v>
      </c>
      <c r="C903">
        <v>4413.534552530999</v>
      </c>
      <c r="D903">
        <v>540.8688301855775</v>
      </c>
      <c r="E903">
        <v>109.8430457853998</v>
      </c>
    </row>
    <row r="904" spans="1:5">
      <c r="A904">
        <v>902</v>
      </c>
      <c r="B904">
        <v>4413.534552530999</v>
      </c>
      <c r="C904">
        <v>4413.534552530999</v>
      </c>
      <c r="D904">
        <v>540.8706684579741</v>
      </c>
      <c r="E904">
        <v>109.8448840577966</v>
      </c>
    </row>
    <row r="905" spans="1:5">
      <c r="A905">
        <v>903</v>
      </c>
      <c r="B905">
        <v>4413.534552530999</v>
      </c>
      <c r="C905">
        <v>4413.534552530999</v>
      </c>
      <c r="D905">
        <v>540.8745910847024</v>
      </c>
      <c r="E905">
        <v>109.8488066845251</v>
      </c>
    </row>
    <row r="906" spans="1:5">
      <c r="A906">
        <v>904</v>
      </c>
      <c r="B906">
        <v>4413.534552530999</v>
      </c>
      <c r="C906">
        <v>4413.534552530999</v>
      </c>
      <c r="D906">
        <v>540.8730258465215</v>
      </c>
      <c r="E906">
        <v>109.8472414463443</v>
      </c>
    </row>
    <row r="907" spans="1:5">
      <c r="A907">
        <v>905</v>
      </c>
      <c r="B907">
        <v>4413.534552530999</v>
      </c>
      <c r="C907">
        <v>4413.534552530999</v>
      </c>
      <c r="D907">
        <v>540.8688338288495</v>
      </c>
      <c r="E907">
        <v>109.8430494286723</v>
      </c>
    </row>
    <row r="908" spans="1:5">
      <c r="A908">
        <v>906</v>
      </c>
      <c r="B908">
        <v>4413.534552530999</v>
      </c>
      <c r="C908">
        <v>4413.534552530999</v>
      </c>
      <c r="D908">
        <v>540.8298178025923</v>
      </c>
      <c r="E908">
        <v>109.8040334024148</v>
      </c>
    </row>
    <row r="909" spans="1:5">
      <c r="A909">
        <v>907</v>
      </c>
      <c r="B909">
        <v>4413.534552530999</v>
      </c>
      <c r="C909">
        <v>4413.534552530999</v>
      </c>
      <c r="D909">
        <v>540.8625524859043</v>
      </c>
      <c r="E909">
        <v>109.8367680857266</v>
      </c>
    </row>
    <row r="910" spans="1:5">
      <c r="A910">
        <v>908</v>
      </c>
      <c r="B910">
        <v>4413.534552530999</v>
      </c>
      <c r="C910">
        <v>4413.534552530999</v>
      </c>
      <c r="D910">
        <v>540.8782516924061</v>
      </c>
      <c r="E910">
        <v>109.8524672922286</v>
      </c>
    </row>
    <row r="911" spans="1:5">
      <c r="A911">
        <v>909</v>
      </c>
      <c r="B911">
        <v>4413.534552530999</v>
      </c>
      <c r="C911">
        <v>4413.534552530999</v>
      </c>
      <c r="D911">
        <v>540.861475305207</v>
      </c>
      <c r="E911">
        <v>109.8356909050294</v>
      </c>
    </row>
    <row r="912" spans="1:5">
      <c r="A912">
        <v>910</v>
      </c>
      <c r="B912">
        <v>4413.534552530999</v>
      </c>
      <c r="C912">
        <v>4413.534552530999</v>
      </c>
      <c r="D912">
        <v>540.8676622654232</v>
      </c>
      <c r="E912">
        <v>109.8418778652459</v>
      </c>
    </row>
    <row r="913" spans="1:5">
      <c r="A913">
        <v>911</v>
      </c>
      <c r="B913">
        <v>4413.534552530999</v>
      </c>
      <c r="C913">
        <v>4413.534552530999</v>
      </c>
      <c r="D913">
        <v>540.9230714393536</v>
      </c>
      <c r="E913">
        <v>109.897287039176</v>
      </c>
    </row>
    <row r="914" spans="1:5">
      <c r="A914">
        <v>912</v>
      </c>
      <c r="B914">
        <v>4413.534552530999</v>
      </c>
      <c r="C914">
        <v>4413.534552530999</v>
      </c>
      <c r="D914">
        <v>540.9223395853609</v>
      </c>
      <c r="E914">
        <v>109.8965551851826</v>
      </c>
    </row>
    <row r="915" spans="1:5">
      <c r="A915">
        <v>913</v>
      </c>
      <c r="B915">
        <v>4413.534552530999</v>
      </c>
      <c r="C915">
        <v>4413.534552530999</v>
      </c>
      <c r="D915">
        <v>540.9416074535891</v>
      </c>
      <c r="E915">
        <v>109.9158230534116</v>
      </c>
    </row>
    <row r="916" spans="1:5">
      <c r="A916">
        <v>914</v>
      </c>
      <c r="B916">
        <v>4413.534552530999</v>
      </c>
      <c r="C916">
        <v>4413.534552530999</v>
      </c>
      <c r="D916">
        <v>540.9310105595486</v>
      </c>
      <c r="E916">
        <v>109.9052261593709</v>
      </c>
    </row>
    <row r="917" spans="1:5">
      <c r="A917">
        <v>915</v>
      </c>
      <c r="B917">
        <v>4413.534552530999</v>
      </c>
      <c r="C917">
        <v>4413.534552530999</v>
      </c>
      <c r="D917">
        <v>540.9452794535862</v>
      </c>
      <c r="E917">
        <v>109.9194950534083</v>
      </c>
    </row>
    <row r="918" spans="1:5">
      <c r="A918">
        <v>916</v>
      </c>
      <c r="B918">
        <v>4413.534552530999</v>
      </c>
      <c r="C918">
        <v>4413.534552530999</v>
      </c>
      <c r="D918">
        <v>540.9461671865628</v>
      </c>
      <c r="E918">
        <v>109.920382786385</v>
      </c>
    </row>
    <row r="919" spans="1:5">
      <c r="A919">
        <v>917</v>
      </c>
      <c r="B919">
        <v>4413.534552530999</v>
      </c>
      <c r="C919">
        <v>4413.534552530999</v>
      </c>
      <c r="D919">
        <v>540.9558079774844</v>
      </c>
      <c r="E919">
        <v>109.9300235773072</v>
      </c>
    </row>
    <row r="920" spans="1:5">
      <c r="A920">
        <v>918</v>
      </c>
      <c r="B920">
        <v>4413.534552530999</v>
      </c>
      <c r="C920">
        <v>4413.534552530999</v>
      </c>
      <c r="D920">
        <v>540.9473914915956</v>
      </c>
      <c r="E920">
        <v>109.9216070914184</v>
      </c>
    </row>
    <row r="921" spans="1:5">
      <c r="A921">
        <v>919</v>
      </c>
      <c r="B921">
        <v>4413.534552530999</v>
      </c>
      <c r="C921">
        <v>4413.534552530999</v>
      </c>
      <c r="D921">
        <v>540.96577820859</v>
      </c>
      <c r="E921">
        <v>109.9399938084123</v>
      </c>
    </row>
    <row r="922" spans="1:5">
      <c r="A922">
        <v>920</v>
      </c>
      <c r="B922">
        <v>4413.534552530999</v>
      </c>
      <c r="C922">
        <v>4413.534552530999</v>
      </c>
      <c r="D922">
        <v>540.9437718682411</v>
      </c>
      <c r="E922">
        <v>109.9179874680637</v>
      </c>
    </row>
    <row r="923" spans="1:5">
      <c r="A923">
        <v>921</v>
      </c>
      <c r="B923">
        <v>4413.534552530999</v>
      </c>
      <c r="C923">
        <v>4413.534552530999</v>
      </c>
      <c r="D923">
        <v>540.906672858236</v>
      </c>
      <c r="E923">
        <v>109.8808884580585</v>
      </c>
    </row>
    <row r="924" spans="1:5">
      <c r="A924">
        <v>922</v>
      </c>
      <c r="B924">
        <v>4413.534552530999</v>
      </c>
      <c r="C924">
        <v>4413.534552530999</v>
      </c>
      <c r="D924">
        <v>540.9124356465959</v>
      </c>
      <c r="E924">
        <v>109.8866512464179</v>
      </c>
    </row>
    <row r="925" spans="1:5">
      <c r="A925">
        <v>923</v>
      </c>
      <c r="B925">
        <v>4413.534552530999</v>
      </c>
      <c r="C925">
        <v>4413.534552530999</v>
      </c>
      <c r="D925">
        <v>540.8957424341584</v>
      </c>
      <c r="E925">
        <v>109.8699580339808</v>
      </c>
    </row>
    <row r="926" spans="1:5">
      <c r="A926">
        <v>924</v>
      </c>
      <c r="B926">
        <v>4413.534552530999</v>
      </c>
      <c r="C926">
        <v>4413.534552530999</v>
      </c>
      <c r="D926">
        <v>540.8809362965115</v>
      </c>
      <c r="E926">
        <v>109.8551518963341</v>
      </c>
    </row>
    <row r="927" spans="1:5">
      <c r="A927">
        <v>925</v>
      </c>
      <c r="B927">
        <v>4413.534552530999</v>
      </c>
      <c r="C927">
        <v>4413.534552530999</v>
      </c>
      <c r="D927">
        <v>540.894504866355</v>
      </c>
      <c r="E927">
        <v>109.868720466177</v>
      </c>
    </row>
    <row r="928" spans="1:5">
      <c r="A928">
        <v>926</v>
      </c>
      <c r="B928">
        <v>4413.534552530999</v>
      </c>
      <c r="C928">
        <v>4413.534552530999</v>
      </c>
      <c r="D928">
        <v>540.8816524559678</v>
      </c>
      <c r="E928">
        <v>109.8558680557902</v>
      </c>
    </row>
    <row r="929" spans="1:5">
      <c r="A929">
        <v>927</v>
      </c>
      <c r="B929">
        <v>4413.534552530999</v>
      </c>
      <c r="C929">
        <v>4413.534552530999</v>
      </c>
      <c r="D929">
        <v>540.8879717008645</v>
      </c>
      <c r="E929">
        <v>109.8621873006872</v>
      </c>
    </row>
    <row r="930" spans="1:5">
      <c r="A930">
        <v>928</v>
      </c>
      <c r="B930">
        <v>4413.534552530999</v>
      </c>
      <c r="C930">
        <v>4413.534552530999</v>
      </c>
      <c r="D930">
        <v>540.8548887269931</v>
      </c>
      <c r="E930">
        <v>109.8291043268152</v>
      </c>
    </row>
    <row r="931" spans="1:5">
      <c r="A931">
        <v>929</v>
      </c>
      <c r="B931">
        <v>4413.534552530999</v>
      </c>
      <c r="C931">
        <v>4413.534552530999</v>
      </c>
      <c r="D931">
        <v>540.8584686895858</v>
      </c>
      <c r="E931">
        <v>109.8326842894084</v>
      </c>
    </row>
    <row r="932" spans="1:5">
      <c r="A932">
        <v>930</v>
      </c>
      <c r="B932">
        <v>4413.534552530999</v>
      </c>
      <c r="C932">
        <v>4413.534552530999</v>
      </c>
      <c r="D932">
        <v>540.8633425812136</v>
      </c>
      <c r="E932">
        <v>109.8375581810359</v>
      </c>
    </row>
    <row r="933" spans="1:5">
      <c r="A933">
        <v>931</v>
      </c>
      <c r="B933">
        <v>4413.534552530999</v>
      </c>
      <c r="C933">
        <v>4413.534552530999</v>
      </c>
      <c r="D933">
        <v>540.8306308540136</v>
      </c>
      <c r="E933">
        <v>109.8048464538353</v>
      </c>
    </row>
    <row r="934" spans="1:5">
      <c r="A934">
        <v>932</v>
      </c>
      <c r="B934">
        <v>4413.534552530999</v>
      </c>
      <c r="C934">
        <v>4413.534552530999</v>
      </c>
      <c r="D934">
        <v>540.8657702777735</v>
      </c>
      <c r="E934">
        <v>109.8399858775962</v>
      </c>
    </row>
    <row r="935" spans="1:5">
      <c r="A935">
        <v>933</v>
      </c>
      <c r="B935">
        <v>4413.534552530999</v>
      </c>
      <c r="C935">
        <v>4413.534552530999</v>
      </c>
      <c r="D935">
        <v>540.8673349837051</v>
      </c>
      <c r="E935">
        <v>109.8415505835274</v>
      </c>
    </row>
    <row r="936" spans="1:5">
      <c r="A936">
        <v>934</v>
      </c>
      <c r="B936">
        <v>4413.534552530999</v>
      </c>
      <c r="C936">
        <v>4413.534552530999</v>
      </c>
      <c r="D936">
        <v>540.8851515633996</v>
      </c>
      <c r="E936">
        <v>109.8593671632219</v>
      </c>
    </row>
    <row r="937" spans="1:5">
      <c r="A937">
        <v>935</v>
      </c>
      <c r="B937">
        <v>4413.534552530999</v>
      </c>
      <c r="C937">
        <v>4413.534552530999</v>
      </c>
      <c r="D937">
        <v>540.8865220727712</v>
      </c>
      <c r="E937">
        <v>109.8607376725937</v>
      </c>
    </row>
    <row r="938" spans="1:5">
      <c r="A938">
        <v>936</v>
      </c>
      <c r="B938">
        <v>4413.534552530999</v>
      </c>
      <c r="C938">
        <v>4413.534552530999</v>
      </c>
      <c r="D938">
        <v>540.8831488741258</v>
      </c>
      <c r="E938">
        <v>109.8573644739484</v>
      </c>
    </row>
    <row r="939" spans="1:5">
      <c r="A939">
        <v>937</v>
      </c>
      <c r="B939">
        <v>4413.534552530999</v>
      </c>
      <c r="C939">
        <v>4413.534552530999</v>
      </c>
      <c r="D939">
        <v>540.8773295763584</v>
      </c>
      <c r="E939">
        <v>109.8515451761807</v>
      </c>
    </row>
    <row r="940" spans="1:5">
      <c r="A940">
        <v>938</v>
      </c>
      <c r="B940">
        <v>4413.534552530999</v>
      </c>
      <c r="C940">
        <v>4413.534552530999</v>
      </c>
      <c r="D940">
        <v>540.9192038544724</v>
      </c>
      <c r="E940">
        <v>109.8934194542951</v>
      </c>
    </row>
    <row r="941" spans="1:5">
      <c r="A941">
        <v>939</v>
      </c>
      <c r="B941">
        <v>4413.534552530999</v>
      </c>
      <c r="C941">
        <v>4413.534552530999</v>
      </c>
      <c r="D941">
        <v>540.8901710106855</v>
      </c>
      <c r="E941">
        <v>109.8643866105083</v>
      </c>
    </row>
    <row r="942" spans="1:5">
      <c r="A942">
        <v>940</v>
      </c>
      <c r="B942">
        <v>4413.534552530999</v>
      </c>
      <c r="C942">
        <v>4413.534552530999</v>
      </c>
      <c r="D942">
        <v>540.9045659350281</v>
      </c>
      <c r="E942">
        <v>109.8787815348511</v>
      </c>
    </row>
    <row r="943" spans="1:5">
      <c r="A943">
        <v>941</v>
      </c>
      <c r="B943">
        <v>4413.534552530999</v>
      </c>
      <c r="C943">
        <v>4413.534552530999</v>
      </c>
      <c r="D943">
        <v>540.8880829304554</v>
      </c>
      <c r="E943">
        <v>109.862298530278</v>
      </c>
    </row>
    <row r="944" spans="1:5">
      <c r="A944">
        <v>942</v>
      </c>
      <c r="B944">
        <v>4413.534552530999</v>
      </c>
      <c r="C944">
        <v>4413.534552530999</v>
      </c>
      <c r="D944">
        <v>540.9108271792843</v>
      </c>
      <c r="E944">
        <v>109.8850427791068</v>
      </c>
    </row>
    <row r="945" spans="1:5">
      <c r="A945">
        <v>943</v>
      </c>
      <c r="B945">
        <v>4413.534552530999</v>
      </c>
      <c r="C945">
        <v>4413.534552530999</v>
      </c>
      <c r="D945">
        <v>540.9126925312441</v>
      </c>
      <c r="E945">
        <v>109.8869081310664</v>
      </c>
    </row>
    <row r="946" spans="1:5">
      <c r="A946">
        <v>944</v>
      </c>
      <c r="B946">
        <v>4413.534552530999</v>
      </c>
      <c r="C946">
        <v>4413.534552530999</v>
      </c>
      <c r="D946">
        <v>540.8941503674097</v>
      </c>
      <c r="E946">
        <v>109.8683659672321</v>
      </c>
    </row>
    <row r="947" spans="1:5">
      <c r="A947">
        <v>945</v>
      </c>
      <c r="B947">
        <v>4413.534552530999</v>
      </c>
      <c r="C947">
        <v>4413.534552530999</v>
      </c>
      <c r="D947">
        <v>540.8993619842332</v>
      </c>
      <c r="E947">
        <v>109.8735775840559</v>
      </c>
    </row>
    <row r="948" spans="1:5">
      <c r="A948">
        <v>946</v>
      </c>
      <c r="B948">
        <v>4413.534552530999</v>
      </c>
      <c r="C948">
        <v>4413.534552530999</v>
      </c>
      <c r="D948">
        <v>540.8683419078501</v>
      </c>
      <c r="E948">
        <v>109.8425575076723</v>
      </c>
    </row>
    <row r="949" spans="1:5">
      <c r="A949">
        <v>947</v>
      </c>
      <c r="B949">
        <v>4413.534552530999</v>
      </c>
      <c r="C949">
        <v>4413.534552530999</v>
      </c>
      <c r="D949">
        <v>540.8953284204034</v>
      </c>
      <c r="E949">
        <v>109.8695440202255</v>
      </c>
    </row>
    <row r="950" spans="1:5">
      <c r="A950">
        <v>948</v>
      </c>
      <c r="B950">
        <v>4413.534552530999</v>
      </c>
      <c r="C950">
        <v>4413.534552530999</v>
      </c>
      <c r="D950">
        <v>540.884774359697</v>
      </c>
      <c r="E950">
        <v>109.85898995952</v>
      </c>
    </row>
    <row r="951" spans="1:5">
      <c r="A951">
        <v>949</v>
      </c>
      <c r="B951">
        <v>4413.534552530999</v>
      </c>
      <c r="C951">
        <v>4413.534552530999</v>
      </c>
      <c r="D951">
        <v>540.8948725598424</v>
      </c>
      <c r="E951">
        <v>109.8690881596651</v>
      </c>
    </row>
    <row r="952" spans="1:5">
      <c r="A952">
        <v>950</v>
      </c>
      <c r="B952">
        <v>4413.534552530999</v>
      </c>
      <c r="C952">
        <v>4413.534552530999</v>
      </c>
      <c r="D952">
        <v>540.8914125036322</v>
      </c>
      <c r="E952">
        <v>109.8656281034544</v>
      </c>
    </row>
    <row r="953" spans="1:5">
      <c r="A953">
        <v>951</v>
      </c>
      <c r="B953">
        <v>4413.534552530999</v>
      </c>
      <c r="C953">
        <v>4413.534552530999</v>
      </c>
      <c r="D953">
        <v>540.8890222863857</v>
      </c>
      <c r="E953">
        <v>109.8632378862083</v>
      </c>
    </row>
    <row r="954" spans="1:5">
      <c r="A954">
        <v>952</v>
      </c>
      <c r="B954">
        <v>4413.534552530999</v>
      </c>
      <c r="C954">
        <v>4413.534552530999</v>
      </c>
      <c r="D954">
        <v>540.8955362148417</v>
      </c>
      <c r="E954">
        <v>109.8697518146641</v>
      </c>
    </row>
    <row r="955" spans="1:5">
      <c r="A955">
        <v>953</v>
      </c>
      <c r="B955">
        <v>4413.534552530999</v>
      </c>
      <c r="C955">
        <v>4413.534552530999</v>
      </c>
      <c r="D955">
        <v>540.8993940571628</v>
      </c>
      <c r="E955">
        <v>109.8736096569858</v>
      </c>
    </row>
    <row r="956" spans="1:5">
      <c r="A956">
        <v>954</v>
      </c>
      <c r="B956">
        <v>4413.534552530999</v>
      </c>
      <c r="C956">
        <v>4413.534552530999</v>
      </c>
      <c r="D956">
        <v>540.8781199834838</v>
      </c>
      <c r="E956">
        <v>109.8523355833063</v>
      </c>
    </row>
    <row r="957" spans="1:5">
      <c r="A957">
        <v>955</v>
      </c>
      <c r="B957">
        <v>4413.534552530999</v>
      </c>
      <c r="C957">
        <v>4413.534552530999</v>
      </c>
      <c r="D957">
        <v>540.8875021087472</v>
      </c>
      <c r="E957">
        <v>109.86171770857</v>
      </c>
    </row>
    <row r="958" spans="1:5">
      <c r="A958">
        <v>956</v>
      </c>
      <c r="B958">
        <v>4413.534552530999</v>
      </c>
      <c r="C958">
        <v>4413.534552530999</v>
      </c>
      <c r="D958">
        <v>540.8857101444429</v>
      </c>
      <c r="E958">
        <v>109.8599257442651</v>
      </c>
    </row>
    <row r="959" spans="1:5">
      <c r="A959">
        <v>957</v>
      </c>
      <c r="B959">
        <v>4413.534552530999</v>
      </c>
      <c r="C959">
        <v>4413.534552530999</v>
      </c>
      <c r="D959">
        <v>540.8704880033551</v>
      </c>
      <c r="E959">
        <v>109.8447036031775</v>
      </c>
    </row>
    <row r="960" spans="1:5">
      <c r="A960">
        <v>958</v>
      </c>
      <c r="B960">
        <v>4413.534552530999</v>
      </c>
      <c r="C960">
        <v>4413.534552530999</v>
      </c>
      <c r="D960">
        <v>540.8593285103402</v>
      </c>
      <c r="E960">
        <v>109.8335441101627</v>
      </c>
    </row>
    <row r="961" spans="1:5">
      <c r="A961">
        <v>959</v>
      </c>
      <c r="B961">
        <v>4413.534552530999</v>
      </c>
      <c r="C961">
        <v>4413.534552530999</v>
      </c>
      <c r="D961">
        <v>540.8803248707352</v>
      </c>
      <c r="E961">
        <v>109.8545404705578</v>
      </c>
    </row>
    <row r="962" spans="1:5">
      <c r="A962">
        <v>960</v>
      </c>
      <c r="B962">
        <v>4413.534552530999</v>
      </c>
      <c r="C962">
        <v>4413.534552530999</v>
      </c>
      <c r="D962">
        <v>540.9049954659107</v>
      </c>
      <c r="E962">
        <v>109.8792110657333</v>
      </c>
    </row>
    <row r="963" spans="1:5">
      <c r="A963">
        <v>961</v>
      </c>
      <c r="B963">
        <v>4413.534552530999</v>
      </c>
      <c r="C963">
        <v>4413.534552530999</v>
      </c>
      <c r="D963">
        <v>540.9121312918298</v>
      </c>
      <c r="E963">
        <v>109.8863468916525</v>
      </c>
    </row>
    <row r="964" spans="1:5">
      <c r="A964">
        <v>962</v>
      </c>
      <c r="B964">
        <v>4413.534552530999</v>
      </c>
      <c r="C964">
        <v>4413.534552530999</v>
      </c>
      <c r="D964">
        <v>540.9107771677684</v>
      </c>
      <c r="E964">
        <v>109.8849927675905</v>
      </c>
    </row>
    <row r="965" spans="1:5">
      <c r="A965">
        <v>963</v>
      </c>
      <c r="B965">
        <v>4413.534552530999</v>
      </c>
      <c r="C965">
        <v>4413.534552530999</v>
      </c>
      <c r="D965">
        <v>540.9418177253825</v>
      </c>
      <c r="E965">
        <v>109.9160333252044</v>
      </c>
    </row>
    <row r="966" spans="1:5">
      <c r="A966">
        <v>964</v>
      </c>
      <c r="B966">
        <v>4413.534552530999</v>
      </c>
      <c r="C966">
        <v>4413.534552530999</v>
      </c>
      <c r="D966">
        <v>540.888530031201</v>
      </c>
      <c r="E966">
        <v>109.8627456310233</v>
      </c>
    </row>
    <row r="967" spans="1:5">
      <c r="A967">
        <v>965</v>
      </c>
      <c r="B967">
        <v>4413.534552530999</v>
      </c>
      <c r="C967">
        <v>4413.534552530999</v>
      </c>
      <c r="D967">
        <v>540.9126634020445</v>
      </c>
      <c r="E967">
        <v>109.8868790018667</v>
      </c>
    </row>
    <row r="968" spans="1:5">
      <c r="A968">
        <v>966</v>
      </c>
      <c r="B968">
        <v>4413.534552530999</v>
      </c>
      <c r="C968">
        <v>4413.534552530999</v>
      </c>
      <c r="D968">
        <v>540.9009319250857</v>
      </c>
      <c r="E968">
        <v>109.8751475249087</v>
      </c>
    </row>
    <row r="969" spans="1:5">
      <c r="A969">
        <v>967</v>
      </c>
      <c r="B969">
        <v>4413.534552530999</v>
      </c>
      <c r="C969">
        <v>4413.534552530999</v>
      </c>
      <c r="D969">
        <v>540.8903666625428</v>
      </c>
      <c r="E969">
        <v>109.8645822623654</v>
      </c>
    </row>
    <row r="970" spans="1:5">
      <c r="A970">
        <v>968</v>
      </c>
      <c r="B970">
        <v>4413.534552530999</v>
      </c>
      <c r="C970">
        <v>4413.534552530999</v>
      </c>
      <c r="D970">
        <v>540.8875229536976</v>
      </c>
      <c r="E970">
        <v>109.8617385535199</v>
      </c>
    </row>
    <row r="971" spans="1:5">
      <c r="A971">
        <v>969</v>
      </c>
      <c r="B971">
        <v>4413.534552530999</v>
      </c>
      <c r="C971">
        <v>4413.534552530999</v>
      </c>
      <c r="D971">
        <v>540.8777856401815</v>
      </c>
      <c r="E971">
        <v>109.8520012400041</v>
      </c>
    </row>
    <row r="972" spans="1:5">
      <c r="A972">
        <v>970</v>
      </c>
      <c r="B972">
        <v>4413.534552530999</v>
      </c>
      <c r="C972">
        <v>4413.534552530999</v>
      </c>
      <c r="D972">
        <v>540.8790862642819</v>
      </c>
      <c r="E972">
        <v>109.8533018641048</v>
      </c>
    </row>
    <row r="973" spans="1:5">
      <c r="A973">
        <v>971</v>
      </c>
      <c r="B973">
        <v>4413.534552530999</v>
      </c>
      <c r="C973">
        <v>4413.534552530999</v>
      </c>
      <c r="D973">
        <v>540.8842941912022</v>
      </c>
      <c r="E973">
        <v>109.8585097910241</v>
      </c>
    </row>
    <row r="974" spans="1:5">
      <c r="A974">
        <v>972</v>
      </c>
      <c r="B974">
        <v>4413.534552530999</v>
      </c>
      <c r="C974">
        <v>4413.534552530999</v>
      </c>
      <c r="D974">
        <v>540.8803557968653</v>
      </c>
      <c r="E974">
        <v>109.8545713966877</v>
      </c>
    </row>
    <row r="975" spans="1:5">
      <c r="A975">
        <v>973</v>
      </c>
      <c r="B975">
        <v>4413.534552530999</v>
      </c>
      <c r="C975">
        <v>4413.534552530999</v>
      </c>
      <c r="D975">
        <v>540.8894005856371</v>
      </c>
      <c r="E975">
        <v>109.8636161854595</v>
      </c>
    </row>
    <row r="976" spans="1:5">
      <c r="A976">
        <v>974</v>
      </c>
      <c r="B976">
        <v>4413.534552530999</v>
      </c>
      <c r="C976">
        <v>4413.534552530999</v>
      </c>
      <c r="D976">
        <v>540.9068197219981</v>
      </c>
      <c r="E976">
        <v>109.8810353218208</v>
      </c>
    </row>
    <row r="977" spans="1:5">
      <c r="A977">
        <v>975</v>
      </c>
      <c r="B977">
        <v>4413.534552530999</v>
      </c>
      <c r="C977">
        <v>4413.534552530999</v>
      </c>
      <c r="D977">
        <v>540.8810903562438</v>
      </c>
      <c r="E977">
        <v>109.855305956066</v>
      </c>
    </row>
    <row r="978" spans="1:5">
      <c r="A978">
        <v>976</v>
      </c>
      <c r="B978">
        <v>4413.534552530999</v>
      </c>
      <c r="C978">
        <v>4413.534552530999</v>
      </c>
      <c r="D978">
        <v>540.8772393208238</v>
      </c>
      <c r="E978">
        <v>109.8514549206464</v>
      </c>
    </row>
    <row r="979" spans="1:5">
      <c r="A979">
        <v>977</v>
      </c>
      <c r="B979">
        <v>4413.534552530999</v>
      </c>
      <c r="C979">
        <v>4413.534552530999</v>
      </c>
      <c r="D979">
        <v>540.8984848542773</v>
      </c>
      <c r="E979">
        <v>109.8727004540997</v>
      </c>
    </row>
    <row r="980" spans="1:5">
      <c r="A980">
        <v>978</v>
      </c>
      <c r="B980">
        <v>4413.534552530999</v>
      </c>
      <c r="C980">
        <v>4413.534552530999</v>
      </c>
      <c r="D980">
        <v>540.9129913481657</v>
      </c>
      <c r="E980">
        <v>109.8872069479887</v>
      </c>
    </row>
    <row r="981" spans="1:5">
      <c r="A981">
        <v>979</v>
      </c>
      <c r="B981">
        <v>4413.534552530999</v>
      </c>
      <c r="C981">
        <v>4413.534552530999</v>
      </c>
      <c r="D981">
        <v>540.9282491738103</v>
      </c>
      <c r="E981">
        <v>109.9024647736331</v>
      </c>
    </row>
    <row r="982" spans="1:5">
      <c r="A982">
        <v>980</v>
      </c>
      <c r="B982">
        <v>4413.534552530999</v>
      </c>
      <c r="C982">
        <v>4413.534552530999</v>
      </c>
      <c r="D982">
        <v>540.9346164835038</v>
      </c>
      <c r="E982">
        <v>109.9088320833262</v>
      </c>
    </row>
    <row r="983" spans="1:5">
      <c r="A983">
        <v>981</v>
      </c>
      <c r="B983">
        <v>4413.534552530999</v>
      </c>
      <c r="C983">
        <v>4413.534552530999</v>
      </c>
      <c r="D983">
        <v>540.8816307802498</v>
      </c>
      <c r="E983">
        <v>109.8558463800724</v>
      </c>
    </row>
    <row r="984" spans="1:5">
      <c r="A984">
        <v>982</v>
      </c>
      <c r="B984">
        <v>4413.534552530999</v>
      </c>
      <c r="C984">
        <v>4413.534552530999</v>
      </c>
      <c r="D984">
        <v>540.9431075900089</v>
      </c>
      <c r="E984">
        <v>109.9173231898311</v>
      </c>
    </row>
    <row r="985" spans="1:5">
      <c r="A985">
        <v>983</v>
      </c>
      <c r="B985">
        <v>4413.534552530999</v>
      </c>
      <c r="C985">
        <v>4413.534552530999</v>
      </c>
      <c r="D985">
        <v>540.9133459138819</v>
      </c>
      <c r="E985">
        <v>109.8875615137044</v>
      </c>
    </row>
    <row r="986" spans="1:5">
      <c r="A986">
        <v>984</v>
      </c>
      <c r="B986">
        <v>4413.534552530999</v>
      </c>
      <c r="C986">
        <v>4413.534552530999</v>
      </c>
      <c r="D986">
        <v>540.931326960238</v>
      </c>
      <c r="E986">
        <v>109.9055425600601</v>
      </c>
    </row>
    <row r="987" spans="1:5">
      <c r="A987">
        <v>985</v>
      </c>
      <c r="B987">
        <v>4413.534552530999</v>
      </c>
      <c r="C987">
        <v>4413.534552530999</v>
      </c>
      <c r="D987">
        <v>540.9527901453431</v>
      </c>
      <c r="E987">
        <v>109.9270057451659</v>
      </c>
    </row>
    <row r="988" spans="1:5">
      <c r="A988">
        <v>986</v>
      </c>
      <c r="B988">
        <v>4413.534552530999</v>
      </c>
      <c r="C988">
        <v>4413.534552530999</v>
      </c>
      <c r="D988">
        <v>540.9230258239845</v>
      </c>
      <c r="E988">
        <v>109.897241423807</v>
      </c>
    </row>
    <row r="989" spans="1:5">
      <c r="A989">
        <v>987</v>
      </c>
      <c r="B989">
        <v>4413.534552530999</v>
      </c>
      <c r="C989">
        <v>4413.534552530999</v>
      </c>
      <c r="D989">
        <v>540.9349723388779</v>
      </c>
      <c r="E989">
        <v>109.9091879387003</v>
      </c>
    </row>
    <row r="990" spans="1:5">
      <c r="A990">
        <v>988</v>
      </c>
      <c r="B990">
        <v>4413.534552530999</v>
      </c>
      <c r="C990">
        <v>4413.534552530999</v>
      </c>
      <c r="D990">
        <v>540.914887740049</v>
      </c>
      <c r="E990">
        <v>109.8891033398712</v>
      </c>
    </row>
    <row r="991" spans="1:5">
      <c r="A991">
        <v>989</v>
      </c>
      <c r="B991">
        <v>4413.534552530999</v>
      </c>
      <c r="C991">
        <v>4413.534552530999</v>
      </c>
      <c r="D991">
        <v>540.9298983802936</v>
      </c>
      <c r="E991">
        <v>109.9041139801161</v>
      </c>
    </row>
    <row r="992" spans="1:5">
      <c r="A992">
        <v>990</v>
      </c>
      <c r="B992">
        <v>4413.534552530999</v>
      </c>
      <c r="C992">
        <v>4413.534552530999</v>
      </c>
      <c r="D992">
        <v>540.914616982239</v>
      </c>
      <c r="E992">
        <v>109.8888325820616</v>
      </c>
    </row>
    <row r="993" spans="1:5">
      <c r="A993">
        <v>991</v>
      </c>
      <c r="B993">
        <v>4413.534552530999</v>
      </c>
      <c r="C993">
        <v>4413.534552530999</v>
      </c>
      <c r="D993">
        <v>540.9085491990353</v>
      </c>
      <c r="E993">
        <v>109.8827647988578</v>
      </c>
    </row>
    <row r="994" spans="1:5">
      <c r="A994">
        <v>992</v>
      </c>
      <c r="B994">
        <v>4413.534552530999</v>
      </c>
      <c r="C994">
        <v>4413.534552530999</v>
      </c>
      <c r="D994">
        <v>540.9143250842804</v>
      </c>
      <c r="E994">
        <v>109.8885406841029</v>
      </c>
    </row>
    <row r="995" spans="1:5">
      <c r="A995">
        <v>993</v>
      </c>
      <c r="B995">
        <v>4413.534552530999</v>
      </c>
      <c r="C995">
        <v>4413.534552530999</v>
      </c>
      <c r="D995">
        <v>540.8609922167806</v>
      </c>
      <c r="E995">
        <v>109.8352078166029</v>
      </c>
    </row>
    <row r="996" spans="1:5">
      <c r="A996">
        <v>994</v>
      </c>
      <c r="B996">
        <v>4413.534552530999</v>
      </c>
      <c r="C996">
        <v>4413.534552530999</v>
      </c>
      <c r="D996">
        <v>540.9250283457484</v>
      </c>
      <c r="E996">
        <v>109.8992439455708</v>
      </c>
    </row>
    <row r="997" spans="1:5">
      <c r="A997">
        <v>995</v>
      </c>
      <c r="B997">
        <v>4413.534552530999</v>
      </c>
      <c r="C997">
        <v>4413.534552530999</v>
      </c>
      <c r="D997">
        <v>540.9276548656038</v>
      </c>
      <c r="E997">
        <v>109.9018704654267</v>
      </c>
    </row>
    <row r="998" spans="1:5">
      <c r="A998">
        <v>996</v>
      </c>
      <c r="B998">
        <v>4413.534552530999</v>
      </c>
      <c r="C998">
        <v>4413.534552530999</v>
      </c>
      <c r="D998">
        <v>540.9304821572273</v>
      </c>
      <c r="E998">
        <v>109.9046977570503</v>
      </c>
    </row>
    <row r="999" spans="1:5">
      <c r="A999">
        <v>997</v>
      </c>
      <c r="B999">
        <v>4413.534552530999</v>
      </c>
      <c r="C999">
        <v>4413.534552530999</v>
      </c>
      <c r="D999">
        <v>540.9203864079223</v>
      </c>
      <c r="E999">
        <v>109.8946020077446</v>
      </c>
    </row>
    <row r="1000" spans="1:5">
      <c r="A1000">
        <v>998</v>
      </c>
      <c r="B1000">
        <v>4413.534552530999</v>
      </c>
      <c r="C1000">
        <v>4413.534552530999</v>
      </c>
      <c r="D1000">
        <v>540.9160989979993</v>
      </c>
      <c r="E1000">
        <v>109.8903145978216</v>
      </c>
    </row>
    <row r="1001" spans="1:5">
      <c r="A1001">
        <v>999</v>
      </c>
      <c r="B1001">
        <v>4413.534552530999</v>
      </c>
      <c r="C1001">
        <v>4413.534552530999</v>
      </c>
      <c r="D1001">
        <v>540.906277281499</v>
      </c>
      <c r="E1001">
        <v>109.8804928813217</v>
      </c>
    </row>
    <row r="1002" spans="1:5">
      <c r="A1002">
        <v>1000</v>
      </c>
      <c r="B1002">
        <v>4413.534552530999</v>
      </c>
      <c r="C1002">
        <v>4413.534552530999</v>
      </c>
      <c r="D1002">
        <v>540.9150286310522</v>
      </c>
      <c r="E1002">
        <v>109.8892442308749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0.3922699518744541</v>
      </c>
      <c r="I2">
        <v>0.1512342987779068</v>
      </c>
      <c r="J2">
        <v>0</v>
      </c>
      <c r="K2">
        <v>3.007912037431692</v>
      </c>
      <c r="L2">
        <v>963.1731370360023</v>
      </c>
      <c r="M2">
        <v>458.5753739885723</v>
      </c>
      <c r="N2">
        <v>704.8925552691416</v>
      </c>
    </row>
    <row r="3" spans="1:15">
      <c r="A3">
        <v>1</v>
      </c>
      <c r="B3">
        <v>1</v>
      </c>
      <c r="C3">
        <v>75.89999999999998</v>
      </c>
      <c r="D3">
        <v>0.4562084152278531</v>
      </c>
      <c r="E3">
        <v>26.78271150128034</v>
      </c>
      <c r="F3">
        <v>468.2549463858156</v>
      </c>
      <c r="G3">
        <v>38970.3333072043</v>
      </c>
      <c r="H3">
        <v>0.3705424365282863</v>
      </c>
      <c r="I3">
        <v>0.1428575532946953</v>
      </c>
      <c r="J3">
        <v>5.894680450170781</v>
      </c>
      <c r="K3">
        <v>3.007912037431692</v>
      </c>
      <c r="L3">
        <v>963.1731370360023</v>
      </c>
      <c r="M3">
        <v>485.4648810827232</v>
      </c>
      <c r="N3">
        <v>4761.80159082036</v>
      </c>
    </row>
    <row r="4" spans="1:15">
      <c r="A4">
        <v>2</v>
      </c>
      <c r="B4">
        <v>1.16</v>
      </c>
      <c r="C4">
        <v>82.49999999999999</v>
      </c>
      <c r="D4">
        <v>0.4709419179980891</v>
      </c>
      <c r="E4">
        <v>27.28661055963383</v>
      </c>
      <c r="F4">
        <v>432.4837639817089</v>
      </c>
      <c r="G4">
        <v>39249.05350281949</v>
      </c>
      <c r="H4">
        <v>0.3757813446926334</v>
      </c>
      <c r="I4">
        <v>0.1448773424700091</v>
      </c>
      <c r="J4">
        <v>6.431263250618001</v>
      </c>
      <c r="K4">
        <v>3.007912037431692</v>
      </c>
      <c r="L4">
        <v>963.1731370360023</v>
      </c>
      <c r="M4">
        <v>478.6968337463439</v>
      </c>
      <c r="N4">
        <v>4494.996453034939</v>
      </c>
    </row>
    <row r="5" spans="1:15">
      <c r="A5">
        <v>3</v>
      </c>
      <c r="B5">
        <v>1.317073170731708</v>
      </c>
      <c r="C5">
        <v>90.19999999999997</v>
      </c>
      <c r="D5">
        <v>0.4790024632683275</v>
      </c>
      <c r="E5">
        <v>27.94332728726438</v>
      </c>
      <c r="F5">
        <v>395.4384001007163</v>
      </c>
      <c r="G5">
        <v>39226.31982400671</v>
      </c>
      <c r="H5">
        <v>0.3782166368798685</v>
      </c>
      <c r="I5">
        <v>0.1458162359654092</v>
      </c>
      <c r="J5">
        <v>6.961178204836718</v>
      </c>
      <c r="K5">
        <v>3.007912037431692</v>
      </c>
      <c r="L5">
        <v>963.1731370360023</v>
      </c>
      <c r="M5">
        <v>475.6145614568595</v>
      </c>
      <c r="N5">
        <v>4188.730275388075</v>
      </c>
    </row>
    <row r="6" spans="1:15">
      <c r="A6">
        <v>4</v>
      </c>
      <c r="B6">
        <v>1.420600858369099</v>
      </c>
      <c r="C6">
        <v>96.11249999999998</v>
      </c>
      <c r="D6">
        <v>0.4936871140279085</v>
      </c>
      <c r="E6">
        <v>28.3823788254315</v>
      </c>
      <c r="F6">
        <v>370.3514598442858</v>
      </c>
      <c r="G6">
        <v>39080.04181440532</v>
      </c>
      <c r="H6">
        <v>0.3845175235658493</v>
      </c>
      <c r="I6">
        <v>0.1482454563914956</v>
      </c>
      <c r="J6">
        <v>7.450378122511921</v>
      </c>
      <c r="K6">
        <v>3.007912037431692</v>
      </c>
      <c r="L6">
        <v>963.1731370360023</v>
      </c>
      <c r="M6">
        <v>467.820915460831</v>
      </c>
      <c r="N6">
        <v>4072.083548342835</v>
      </c>
    </row>
    <row r="7" spans="1:15">
      <c r="A7">
        <v>5</v>
      </c>
      <c r="B7">
        <v>1.527999999999999</v>
      </c>
      <c r="C7">
        <v>103.125</v>
      </c>
      <c r="D7">
        <v>0.490604493376943</v>
      </c>
      <c r="E7">
        <v>28.99067890073764</v>
      </c>
      <c r="F7">
        <v>344.6356405399602</v>
      </c>
      <c r="G7">
        <v>38970.3333072043</v>
      </c>
      <c r="H7">
        <v>0.3859643431880883</v>
      </c>
      <c r="I7">
        <v>0.1488032578493484</v>
      </c>
      <c r="J7">
        <v>7.847335876999121</v>
      </c>
      <c r="K7">
        <v>3.007912037431692</v>
      </c>
      <c r="L7">
        <v>963.1731370360023</v>
      </c>
      <c r="M7">
        <v>466.067249630998</v>
      </c>
      <c r="N7">
        <v>3848.286282244459</v>
      </c>
    </row>
    <row r="8" spans="1:15">
      <c r="A8">
        <v>6</v>
      </c>
      <c r="B8">
        <v>1.598984771573603</v>
      </c>
      <c r="C8">
        <v>108.35</v>
      </c>
      <c r="D8">
        <v>0.4911823536841401</v>
      </c>
      <c r="E8">
        <v>29.38486701131338</v>
      </c>
      <c r="F8">
        <v>328.0161553362565</v>
      </c>
      <c r="G8">
        <v>38970.3333072043</v>
      </c>
      <c r="H8">
        <v>0.3908192260947119</v>
      </c>
      <c r="I8">
        <v>0.1506749913546133</v>
      </c>
      <c r="J8">
        <v>8.218446411969383</v>
      </c>
      <c r="K8">
        <v>3.007912037431692</v>
      </c>
      <c r="L8">
        <v>963.1731370360023</v>
      </c>
      <c r="M8">
        <v>460.2776114236333</v>
      </c>
      <c r="N8">
        <v>3769.979960176194</v>
      </c>
    </row>
    <row r="9" spans="1:15">
      <c r="A9">
        <v>7</v>
      </c>
      <c r="B9">
        <v>1.676258992805755</v>
      </c>
      <c r="C9">
        <v>114.675</v>
      </c>
      <c r="D9">
        <v>0.4850773402389689</v>
      </c>
      <c r="E9">
        <v>29.95437128169667</v>
      </c>
      <c r="F9">
        <v>309.9241371762232</v>
      </c>
      <c r="G9">
        <v>38970.33330720429</v>
      </c>
      <c r="H9">
        <v>0.3905207160626607</v>
      </c>
      <c r="I9">
        <v>0.1505599049067228</v>
      </c>
      <c r="J9">
        <v>8.487529566504397</v>
      </c>
      <c r="K9">
        <v>3.007912037431692</v>
      </c>
      <c r="L9">
        <v>963.1731370360023</v>
      </c>
      <c r="M9">
        <v>460.6294429114062</v>
      </c>
      <c r="N9">
        <v>3575.640729968034</v>
      </c>
    </row>
    <row r="10" spans="1:15">
      <c r="A10">
        <v>8</v>
      </c>
      <c r="B10">
        <v>1.726643598615916</v>
      </c>
      <c r="C10">
        <v>119.2125</v>
      </c>
      <c r="D10">
        <v>0.4826043787811073</v>
      </c>
      <c r="E10">
        <v>30.30464432524751</v>
      </c>
      <c r="F10">
        <v>298.1277167300694</v>
      </c>
      <c r="G10">
        <v>38970.33330720429</v>
      </c>
      <c r="H10">
        <v>0.3942174601574527</v>
      </c>
      <c r="I10">
        <v>0.1519851338804581</v>
      </c>
      <c r="J10">
        <v>8.750984130262887</v>
      </c>
      <c r="K10">
        <v>3.007912037431692</v>
      </c>
      <c r="L10">
        <v>963.1731370360023</v>
      </c>
      <c r="M10">
        <v>456.3099255255201</v>
      </c>
      <c r="N10">
        <v>3513.847959336131</v>
      </c>
    </row>
    <row r="11" spans="1:15">
      <c r="A11">
        <v>9</v>
      </c>
      <c r="B11">
        <v>1.784140969162995</v>
      </c>
      <c r="C11">
        <v>124.85</v>
      </c>
      <c r="D11">
        <v>0.4770412991444829</v>
      </c>
      <c r="E11">
        <v>30.83749794991823</v>
      </c>
      <c r="F11">
        <v>284.6660026486456</v>
      </c>
      <c r="G11">
        <v>38970.3333072043</v>
      </c>
      <c r="H11">
        <v>0.392376246371105</v>
      </c>
      <c r="I11">
        <v>0.1512752791629404</v>
      </c>
      <c r="J11">
        <v>8.919219849815326</v>
      </c>
      <c r="K11">
        <v>3.007912037431692</v>
      </c>
      <c r="L11">
        <v>963.1731370360023</v>
      </c>
      <c r="M11">
        <v>458.4511461867993</v>
      </c>
      <c r="N11">
        <v>3334.047886435297</v>
      </c>
    </row>
    <row r="12" spans="1:15">
      <c r="A12">
        <v>10</v>
      </c>
      <c r="B12">
        <v>1.82051282051282</v>
      </c>
      <c r="C12">
        <v>128.7</v>
      </c>
      <c r="D12">
        <v>0.4739572751939855</v>
      </c>
      <c r="E12">
        <v>31.14594829501937</v>
      </c>
      <c r="F12">
        <v>276.150352996763</v>
      </c>
      <c r="G12">
        <v>38970.3333072043</v>
      </c>
      <c r="H12">
        <v>0.3949567304208173</v>
      </c>
      <c r="I12">
        <v>0.1522701493891736</v>
      </c>
      <c r="J12">
        <v>9.092614902563223</v>
      </c>
      <c r="K12">
        <v>3.007912037431692</v>
      </c>
      <c r="L12">
        <v>963.1731370360023</v>
      </c>
      <c r="M12">
        <v>455.4558158653057</v>
      </c>
      <c r="N12">
        <v>3280.946789453531</v>
      </c>
    </row>
    <row r="13" spans="1:15">
      <c r="A13">
        <v>11</v>
      </c>
      <c r="B13">
        <v>1.864197530864197</v>
      </c>
      <c r="C13">
        <v>133.6499999999999</v>
      </c>
      <c r="D13">
        <v>0.4692993785287486</v>
      </c>
      <c r="E13">
        <v>31.64545199111386</v>
      </c>
      <c r="F13">
        <v>265.9225621450311</v>
      </c>
      <c r="G13">
        <v>38970.33330720429</v>
      </c>
      <c r="H13">
        <v>0.391579501745672</v>
      </c>
      <c r="I13">
        <v>0.150968105202364</v>
      </c>
      <c r="J13">
        <v>9.183126007898105</v>
      </c>
      <c r="K13">
        <v>3.007912037431692</v>
      </c>
      <c r="L13">
        <v>963.1731370360023</v>
      </c>
      <c r="M13">
        <v>459.3839541737332</v>
      </c>
      <c r="N13">
        <v>3109.992993314534</v>
      </c>
    </row>
    <row r="14" spans="1:15">
      <c r="A14">
        <v>12</v>
      </c>
      <c r="B14">
        <v>1.890452261306533</v>
      </c>
      <c r="C14">
        <v>136.8124999999999</v>
      </c>
      <c r="D14">
        <v>0.4665363057003168</v>
      </c>
      <c r="E14">
        <v>31.91401175646447</v>
      </c>
      <c r="F14">
        <v>259.7756084472063</v>
      </c>
      <c r="G14">
        <v>38970.3333072043</v>
      </c>
      <c r="H14">
        <v>0.3930632446849739</v>
      </c>
      <c r="I14">
        <v>0.1515401419385956</v>
      </c>
      <c r="J14">
        <v>9.283190482272161</v>
      </c>
      <c r="K14">
        <v>3.007912037431692</v>
      </c>
      <c r="L14">
        <v>963.1731370360023</v>
      </c>
      <c r="M14">
        <v>457.6498625036251</v>
      </c>
      <c r="N14">
        <v>3062.005573082202</v>
      </c>
    </row>
    <row r="15" spans="1:15">
      <c r="A15">
        <v>13</v>
      </c>
      <c r="B15">
        <v>1.923976608187135</v>
      </c>
      <c r="C15">
        <v>141.0749999999999</v>
      </c>
      <c r="D15">
        <v>0.4628613665544576</v>
      </c>
      <c r="E15">
        <v>32.38373403932725</v>
      </c>
      <c r="F15">
        <v>251.9266378216084</v>
      </c>
      <c r="G15">
        <v>38970.33330720429</v>
      </c>
      <c r="H15">
        <v>0.38812796296394</v>
      </c>
      <c r="I15">
        <v>0.1496374117733474</v>
      </c>
      <c r="J15">
        <v>9.314040477282418</v>
      </c>
      <c r="K15">
        <v>3.007912037431692</v>
      </c>
      <c r="L15">
        <v>963.1731370360023</v>
      </c>
      <c r="M15">
        <v>463.4691572119982</v>
      </c>
      <c r="N15">
        <v>2897.399047981633</v>
      </c>
    </row>
    <row r="16" spans="1:15">
      <c r="A16">
        <v>14</v>
      </c>
      <c r="B16">
        <v>1.942528735632184</v>
      </c>
      <c r="C16">
        <v>143.5499999999999</v>
      </c>
      <c r="D16">
        <v>0.4608481082587367</v>
      </c>
      <c r="E16">
        <v>32.61437409031065</v>
      </c>
      <c r="F16">
        <v>247.5830751005462</v>
      </c>
      <c r="G16">
        <v>38970.3333072043</v>
      </c>
      <c r="H16">
        <v>0.3885136753676413</v>
      </c>
      <c r="I16">
        <v>0.1497861178993837</v>
      </c>
      <c r="J16">
        <v>9.356261885845727</v>
      </c>
      <c r="K16">
        <v>3.007912037431692</v>
      </c>
      <c r="L16">
        <v>963.1731370360023</v>
      </c>
      <c r="M16">
        <v>463.0090297724673</v>
      </c>
      <c r="N16">
        <v>2853.304973006118</v>
      </c>
    </row>
    <row r="17" spans="1:14">
      <c r="A17">
        <v>15</v>
      </c>
      <c r="B17">
        <v>1.968224299065421</v>
      </c>
      <c r="C17">
        <v>147.1249999999999</v>
      </c>
      <c r="D17">
        <v>0.4581825280949769</v>
      </c>
      <c r="E17">
        <v>33.05850748569378</v>
      </c>
      <c r="F17">
        <v>241.5670377616544</v>
      </c>
      <c r="G17">
        <v>38970.3333072043</v>
      </c>
      <c r="H17">
        <v>0.3819690174668374</v>
      </c>
      <c r="I17">
        <v>0.1472629148254808</v>
      </c>
      <c r="J17">
        <v>9.341656292879701</v>
      </c>
      <c r="K17">
        <v>3.007912037431692</v>
      </c>
      <c r="L17">
        <v>963.1731370360023</v>
      </c>
      <c r="M17">
        <v>470.9422274044121</v>
      </c>
      <c r="N17">
        <v>2696.189432668073</v>
      </c>
    </row>
    <row r="18" spans="1:14">
      <c r="A18">
        <v>16</v>
      </c>
      <c r="B18">
        <v>1.980609418282548</v>
      </c>
      <c r="C18">
        <v>148.9124999999999</v>
      </c>
      <c r="D18">
        <v>0.4574346195131219</v>
      </c>
      <c r="E18">
        <v>33.25340944349824</v>
      </c>
      <c r="F18">
        <v>238.6673410941553</v>
      </c>
      <c r="G18">
        <v>38970.3333072043</v>
      </c>
      <c r="H18">
        <v>0.3812383776149394</v>
      </c>
      <c r="I18">
        <v>0.146981226653514</v>
      </c>
      <c r="J18">
        <v>9.340890522235085</v>
      </c>
      <c r="K18">
        <v>3.007912037431692</v>
      </c>
      <c r="L18">
        <v>963.1731370360023</v>
      </c>
      <c r="M18">
        <v>471.844783861178</v>
      </c>
      <c r="N18">
        <v>2657.552176053671</v>
      </c>
    </row>
    <row r="19" spans="1:14">
      <c r="A19">
        <v>17</v>
      </c>
      <c r="B19">
        <v>2</v>
      </c>
      <c r="C19">
        <v>151.8</v>
      </c>
      <c r="D19">
        <v>0.4562084152278531</v>
      </c>
      <c r="E19">
        <v>33.67702130500428</v>
      </c>
      <c r="F19">
        <v>234.1274731929078</v>
      </c>
      <c r="G19">
        <v>38970.3333072043</v>
      </c>
      <c r="H19">
        <v>0.3730191078349948</v>
      </c>
      <c r="I19">
        <v>0.1438123999419687</v>
      </c>
      <c r="J19">
        <v>9.291302152177272</v>
      </c>
      <c r="K19">
        <v>3.007912037431692</v>
      </c>
      <c r="L19">
        <v>963.1731370360023</v>
      </c>
      <c r="M19">
        <v>482.2416227666264</v>
      </c>
      <c r="N19">
        <v>2514.49801468401</v>
      </c>
    </row>
    <row r="20" spans="1:14">
      <c r="A20">
        <v>18</v>
      </c>
      <c r="B20">
        <v>2.258351606694065</v>
      </c>
      <c r="C20">
        <v>171.164647915259</v>
      </c>
      <c r="D20">
        <v>0.4563409992867802</v>
      </c>
      <c r="E20">
        <v>35.46210242169526</v>
      </c>
      <c r="F20">
        <v>207.6753045394265</v>
      </c>
      <c r="G20">
        <v>38982.57321020777</v>
      </c>
      <c r="H20">
        <v>0.3718034300150628</v>
      </c>
      <c r="I20">
        <v>0.1433437120351874</v>
      </c>
      <c r="J20">
        <v>9.91873406138939</v>
      </c>
      <c r="K20">
        <v>3.007912037431692</v>
      </c>
      <c r="L20">
        <v>963.1731370360023</v>
      </c>
      <c r="M20">
        <v>483.818398012141</v>
      </c>
      <c r="N20">
        <v>2240.430180428848</v>
      </c>
    </row>
    <row r="21" spans="1:14">
      <c r="A21">
        <v>19</v>
      </c>
      <c r="B21">
        <v>2.344826994299036</v>
      </c>
      <c r="C21">
        <v>175.1496449470806</v>
      </c>
      <c r="D21">
        <v>0.4503342842592444</v>
      </c>
      <c r="E21">
        <v>35.88767307543888</v>
      </c>
      <c r="F21">
        <v>203.0847659759908</v>
      </c>
      <c r="G21">
        <v>39029.68175554904</v>
      </c>
      <c r="H21">
        <v>0.3721347334993389</v>
      </c>
      <c r="I21">
        <v>0.143471441548722</v>
      </c>
      <c r="J21">
        <v>9.996317597924984</v>
      </c>
      <c r="K21">
        <v>3.007912037431692</v>
      </c>
      <c r="L21">
        <v>963.1731370360023</v>
      </c>
      <c r="M21">
        <v>483.3876649829751</v>
      </c>
      <c r="N21">
        <v>2196.814442123078</v>
      </c>
    </row>
    <row r="22" spans="1:14">
      <c r="A22">
        <v>20</v>
      </c>
      <c r="B22">
        <v>2.361496142238087</v>
      </c>
      <c r="C22">
        <v>176.2573246855941</v>
      </c>
      <c r="D22">
        <v>0.453755374090546</v>
      </c>
      <c r="E22">
        <v>35.95025796991052</v>
      </c>
      <c r="F22">
        <v>201.8156541958429</v>
      </c>
      <c r="G22">
        <v>39032.20702230203</v>
      </c>
      <c r="H22">
        <v>0.373546760002082</v>
      </c>
      <c r="I22">
        <v>0.1440158289966459</v>
      </c>
      <c r="J22">
        <v>10.07285496747409</v>
      </c>
      <c r="K22">
        <v>3.007912037431692</v>
      </c>
      <c r="L22">
        <v>963.1731370360023</v>
      </c>
      <c r="M22">
        <v>481.5604340519628</v>
      </c>
      <c r="N22">
        <v>2201.413894513276</v>
      </c>
    </row>
    <row r="23" spans="1:14">
      <c r="A23">
        <v>21</v>
      </c>
      <c r="B23">
        <v>2.442662430026517</v>
      </c>
      <c r="C23">
        <v>181.1558113269955</v>
      </c>
      <c r="D23">
        <v>0.4451716230472761</v>
      </c>
      <c r="E23">
        <v>36.46473919365816</v>
      </c>
      <c r="F23">
        <v>196.214047824526</v>
      </c>
      <c r="G23">
        <v>38979.86250064932</v>
      </c>
      <c r="H23">
        <v>0.3740189440342845</v>
      </c>
      <c r="I23">
        <v>0.1441978730728313</v>
      </c>
      <c r="J23">
        <v>10.15353595070116</v>
      </c>
      <c r="K23">
        <v>3.007912037431692</v>
      </c>
      <c r="L23">
        <v>963.1731370360023</v>
      </c>
      <c r="M23">
        <v>480.9524831683861</v>
      </c>
      <c r="N23">
        <v>2156.83287841571</v>
      </c>
    </row>
    <row r="24" spans="1:14">
      <c r="A24">
        <v>22</v>
      </c>
      <c r="B24">
        <v>2.454470992533306</v>
      </c>
      <c r="C24">
        <v>182.0269166258195</v>
      </c>
      <c r="D24">
        <v>0.446239605734878</v>
      </c>
      <c r="E24">
        <v>36.51488744071204</v>
      </c>
      <c r="F24">
        <v>195.2750488021177</v>
      </c>
      <c r="G24">
        <v>38979.86250064932</v>
      </c>
      <c r="H24">
        <v>0.3750000436327716</v>
      </c>
      <c r="I24">
        <v>0.1445761225642835</v>
      </c>
      <c r="J24">
        <v>10.21280816388646</v>
      </c>
      <c r="K24">
        <v>3.007912037431692</v>
      </c>
      <c r="L24">
        <v>963.1731370360023</v>
      </c>
      <c r="M24">
        <v>479.6941838797877</v>
      </c>
      <c r="N24">
        <v>2159.973256921506</v>
      </c>
    </row>
    <row r="25" spans="1:14">
      <c r="A25">
        <v>23</v>
      </c>
      <c r="B25">
        <v>2.538330116324005</v>
      </c>
      <c r="C25">
        <v>187.0958013088902</v>
      </c>
      <c r="D25">
        <v>0.4438006662633196</v>
      </c>
      <c r="E25">
        <v>37.01011622505199</v>
      </c>
      <c r="F25">
        <v>189.9881556461409</v>
      </c>
      <c r="G25">
        <v>38981.20488546325</v>
      </c>
      <c r="H25">
        <v>0.3758153716480823</v>
      </c>
      <c r="I25">
        <v>0.1448904610959</v>
      </c>
      <c r="J25">
        <v>10.31742905508199</v>
      </c>
      <c r="K25">
        <v>3.007912037431692</v>
      </c>
      <c r="L25">
        <v>963.1731370360023</v>
      </c>
      <c r="M25">
        <v>478.6534917303853</v>
      </c>
      <c r="N25">
        <v>2109.993593712044</v>
      </c>
    </row>
    <row r="26" spans="1:14">
      <c r="A26">
        <v>24</v>
      </c>
      <c r="B26">
        <v>2.546395387459255</v>
      </c>
      <c r="C26">
        <v>187.8129140830673</v>
      </c>
      <c r="D26">
        <v>0.4440906673973494</v>
      </c>
      <c r="E26">
        <v>37.05049278124284</v>
      </c>
      <c r="F26">
        <v>189.2627373008617</v>
      </c>
      <c r="G26">
        <v>38981.20488546324</v>
      </c>
      <c r="H26">
        <v>0.3766871167932742</v>
      </c>
      <c r="I26">
        <v>0.1452265504780109</v>
      </c>
      <c r="J26">
        <v>10.36367091608285</v>
      </c>
      <c r="K26">
        <v>3.007912037431692</v>
      </c>
      <c r="L26">
        <v>963.1731370360023</v>
      </c>
      <c r="M26">
        <v>477.5457717180917</v>
      </c>
      <c r="N26">
        <v>2112.067341752394</v>
      </c>
    </row>
    <row r="27" spans="1:14">
      <c r="A27">
        <v>25</v>
      </c>
      <c r="B27">
        <v>2.63231283260356</v>
      </c>
      <c r="C27">
        <v>193.6334384774582</v>
      </c>
      <c r="D27">
        <v>0.4442932347571411</v>
      </c>
      <c r="E27">
        <v>37.61068083440346</v>
      </c>
      <c r="F27">
        <v>183.5767196002774</v>
      </c>
      <c r="G27">
        <v>38982.41532706533</v>
      </c>
      <c r="H27">
        <v>0.3768512448992573</v>
      </c>
      <c r="I27">
        <v>0.1452898278177599</v>
      </c>
      <c r="J27">
        <v>10.48551457649471</v>
      </c>
      <c r="K27">
        <v>3.007912037431692</v>
      </c>
      <c r="L27">
        <v>963.1731370360023</v>
      </c>
      <c r="M27">
        <v>477.337788636987</v>
      </c>
      <c r="N27">
        <v>2045.229981703211</v>
      </c>
    </row>
    <row r="28" spans="1:14">
      <c r="A28">
        <v>26</v>
      </c>
      <c r="B28">
        <v>2.636899253632964</v>
      </c>
      <c r="C28">
        <v>194.1953094894536</v>
      </c>
      <c r="D28">
        <v>0.4442183783969756</v>
      </c>
      <c r="E28">
        <v>37.64112241726077</v>
      </c>
      <c r="F28">
        <v>183.0455716673444</v>
      </c>
      <c r="G28">
        <v>38982.41532706533</v>
      </c>
      <c r="H28">
        <v>0.3776242998719265</v>
      </c>
      <c r="I28">
        <v>0.1455878685576885</v>
      </c>
      <c r="J28">
        <v>10.51851933381612</v>
      </c>
      <c r="K28">
        <v>3.007912037431692</v>
      </c>
      <c r="L28">
        <v>963.1731370360023</v>
      </c>
      <c r="M28">
        <v>476.3606048294986</v>
      </c>
      <c r="N28">
        <v>2046.626584721863</v>
      </c>
    </row>
    <row r="29" spans="1:14">
      <c r="A29">
        <v>27</v>
      </c>
      <c r="B29">
        <v>2.733343745812166</v>
      </c>
      <c r="C29">
        <v>201.3574486655542</v>
      </c>
      <c r="D29">
        <v>0.4455906474321771</v>
      </c>
      <c r="E29">
        <v>38.31855004780499</v>
      </c>
      <c r="F29">
        <v>176.5375912301895</v>
      </c>
      <c r="G29">
        <v>38983.55037318444</v>
      </c>
      <c r="H29">
        <v>0.3772297947737065</v>
      </c>
      <c r="I29">
        <v>0.1454357725288988</v>
      </c>
      <c r="J29">
        <v>10.68302654858227</v>
      </c>
      <c r="K29">
        <v>3.007912037431692</v>
      </c>
      <c r="L29">
        <v>963.1731370360023</v>
      </c>
      <c r="M29">
        <v>476.8587804503013</v>
      </c>
      <c r="N29">
        <v>1968.49254429807</v>
      </c>
    </row>
    <row r="30" spans="1:14">
      <c r="A30">
        <v>28</v>
      </c>
      <c r="B30">
        <v>2.835202399099451</v>
      </c>
      <c r="C30">
        <v>209.7803351124436</v>
      </c>
      <c r="D30">
        <v>0.4471015657150806</v>
      </c>
      <c r="E30">
        <v>39.09113047133643</v>
      </c>
      <c r="F30">
        <v>169.4517921768868</v>
      </c>
      <c r="G30">
        <v>38984.53994238042</v>
      </c>
      <c r="H30">
        <v>0.3768703762514621</v>
      </c>
      <c r="I30">
        <v>0.1452972036481582</v>
      </c>
      <c r="J30">
        <v>10.89698666341905</v>
      </c>
      <c r="K30">
        <v>3.007912037431692</v>
      </c>
      <c r="L30">
        <v>963.1731370360023</v>
      </c>
      <c r="M30">
        <v>477.3135571825385</v>
      </c>
      <c r="N30">
        <v>1889.326769106676</v>
      </c>
    </row>
    <row r="31" spans="1:14">
      <c r="A31">
        <v>29</v>
      </c>
      <c r="B31">
        <v>2.90124229883955</v>
      </c>
      <c r="C31">
        <v>213.3490601143008</v>
      </c>
      <c r="D31">
        <v>0.4483788592630925</v>
      </c>
      <c r="E31">
        <v>39.43125706197292</v>
      </c>
      <c r="F31">
        <v>166.6184301237031</v>
      </c>
      <c r="G31">
        <v>38985.0033750622</v>
      </c>
      <c r="H31">
        <v>0.3766711935116716</v>
      </c>
      <c r="I31">
        <v>0.1452204114752249</v>
      </c>
      <c r="J31">
        <v>10.98588788560159</v>
      </c>
      <c r="K31">
        <v>3.007912037431692</v>
      </c>
      <c r="L31">
        <v>963.1731370360023</v>
      </c>
      <c r="M31">
        <v>477.5659593404324</v>
      </c>
      <c r="N31">
        <v>1852.501661438038</v>
      </c>
    </row>
    <row r="32" spans="1:14">
      <c r="A32">
        <v>30</v>
      </c>
      <c r="B32">
        <v>2.899038017839986</v>
      </c>
      <c r="C32">
        <v>213.5852569668692</v>
      </c>
      <c r="D32">
        <v>0.4482730920174176</v>
      </c>
      <c r="E32">
        <v>39.44025109184908</v>
      </c>
      <c r="F32">
        <v>166.4341723273832</v>
      </c>
      <c r="G32">
        <v>38985.0033750622</v>
      </c>
      <c r="H32">
        <v>0.3772626869584768</v>
      </c>
      <c r="I32">
        <v>0.1454484536595213</v>
      </c>
      <c r="J32">
        <v>10.99412697436177</v>
      </c>
      <c r="K32">
        <v>3.007912037431692</v>
      </c>
      <c r="L32">
        <v>963.1731370360023</v>
      </c>
      <c r="M32">
        <v>476.8172048382455</v>
      </c>
      <c r="N32">
        <v>1852.776723870624</v>
      </c>
    </row>
    <row r="33" spans="1:14">
      <c r="A33">
        <v>31</v>
      </c>
      <c r="B33">
        <v>3.035872670593057</v>
      </c>
      <c r="C33">
        <v>224.6052668666479</v>
      </c>
      <c r="D33">
        <v>0.4500249795174359</v>
      </c>
      <c r="E33">
        <v>40.45243331242316</v>
      </c>
      <c r="F33">
        <v>158.2704204650512</v>
      </c>
      <c r="G33">
        <v>38985.97249713634</v>
      </c>
      <c r="H33">
        <v>0.3761023843348605</v>
      </c>
      <c r="I33">
        <v>0.1450011149000414</v>
      </c>
      <c r="J33">
        <v>11.27145132196354</v>
      </c>
      <c r="K33">
        <v>3.007912037431692</v>
      </c>
      <c r="L33">
        <v>963.1731370360023</v>
      </c>
      <c r="M33">
        <v>478.2882198511861</v>
      </c>
      <c r="N33">
        <v>1764.572047662265</v>
      </c>
    </row>
    <row r="34" spans="1:14">
      <c r="A34">
        <v>32</v>
      </c>
      <c r="B34">
        <v>3.18300383309575</v>
      </c>
      <c r="C34">
        <v>236.9408972989984</v>
      </c>
      <c r="D34">
        <v>0.4513690046637706</v>
      </c>
      <c r="E34">
        <v>41.56694775050283</v>
      </c>
      <c r="F34">
        <v>150.032334433976</v>
      </c>
      <c r="G34">
        <v>38986.8243351369</v>
      </c>
      <c r="H34">
        <v>0.375171231679824</v>
      </c>
      <c r="I34">
        <v>0.1446421217674634</v>
      </c>
      <c r="J34">
        <v>11.57817629324597</v>
      </c>
      <c r="K34">
        <v>3.007912037431692</v>
      </c>
      <c r="L34">
        <v>963.1731370360023</v>
      </c>
      <c r="M34">
        <v>479.4753027300969</v>
      </c>
      <c r="N34">
        <v>1679.819222569435</v>
      </c>
    </row>
    <row r="35" spans="1:14">
      <c r="A35">
        <v>33</v>
      </c>
      <c r="B35">
        <v>3.27935938609444</v>
      </c>
      <c r="C35">
        <v>243.3740320623733</v>
      </c>
      <c r="D35">
        <v>0.4518360892214004</v>
      </c>
      <c r="E35">
        <v>42.14528151664086</v>
      </c>
      <c r="F35">
        <v>146.0673346671883</v>
      </c>
      <c r="G35">
        <v>38987.22482695289</v>
      </c>
      <c r="H35">
        <v>0.3747393173628116</v>
      </c>
      <c r="I35">
        <v>0.1444756031275487</v>
      </c>
      <c r="J35">
        <v>11.74811431159222</v>
      </c>
      <c r="K35">
        <v>3.007912037431692</v>
      </c>
      <c r="L35">
        <v>963.1731370360023</v>
      </c>
      <c r="M35">
        <v>480.0279328874029</v>
      </c>
      <c r="N35">
        <v>1640.318220933255</v>
      </c>
    </row>
    <row r="36" spans="1:14">
      <c r="A36">
        <v>34</v>
      </c>
      <c r="B36">
        <v>3.327095127896216</v>
      </c>
      <c r="C36">
        <v>247.9461635904437</v>
      </c>
      <c r="D36">
        <v>0.4523620035299372</v>
      </c>
      <c r="E36">
        <v>42.5463710959546</v>
      </c>
      <c r="F36">
        <v>143.373539904596</v>
      </c>
      <c r="G36">
        <v>38987.07080528939</v>
      </c>
      <c r="H36">
        <v>0.3740209605449201</v>
      </c>
      <c r="I36">
        <v>0.1441986505108443</v>
      </c>
      <c r="J36">
        <v>11.8659936957813</v>
      </c>
      <c r="K36">
        <v>3.007912037431692</v>
      </c>
      <c r="L36">
        <v>963.1731370360023</v>
      </c>
      <c r="M36">
        <v>480.9498901431295</v>
      </c>
      <c r="N36">
        <v>1612.772083923373</v>
      </c>
    </row>
    <row r="37" spans="1:14">
      <c r="A37">
        <v>35</v>
      </c>
      <c r="B37">
        <v>3.579877479020829</v>
      </c>
      <c r="C37">
        <v>266.5176617849847</v>
      </c>
      <c r="D37">
        <v>0.4522074129667329</v>
      </c>
      <c r="E37">
        <v>44.25489349580091</v>
      </c>
      <c r="F37">
        <v>133.3876808495671</v>
      </c>
      <c r="G37">
        <v>38989.57806773437</v>
      </c>
      <c r="H37">
        <v>0.3740188090891621</v>
      </c>
      <c r="I37">
        <v>0.1441978210465905</v>
      </c>
      <c r="J37">
        <v>12.24587429039516</v>
      </c>
      <c r="K37">
        <v>3.007912037431692</v>
      </c>
      <c r="L37">
        <v>963.1731370360023</v>
      </c>
      <c r="M37">
        <v>480.9526566949317</v>
      </c>
      <c r="N37">
        <v>1514.334710556406</v>
      </c>
    </row>
    <row r="38" spans="1:14">
      <c r="A38">
        <v>36</v>
      </c>
      <c r="B38">
        <v>3.714972493688387</v>
      </c>
      <c r="C38">
        <v>274.151904097492</v>
      </c>
      <c r="D38">
        <v>0.4515375121335294</v>
      </c>
      <c r="E38">
        <v>44.96817943527797</v>
      </c>
      <c r="F38">
        <v>129.6767563826215</v>
      </c>
      <c r="G38">
        <v>38991.49180480206</v>
      </c>
      <c r="H38">
        <v>0.3755220872395971</v>
      </c>
      <c r="I38">
        <v>0.1447773893154901</v>
      </c>
      <c r="J38">
        <v>12.38319125528349</v>
      </c>
      <c r="K38">
        <v>3.007912037431692</v>
      </c>
      <c r="L38">
        <v>963.1731370360023</v>
      </c>
      <c r="M38">
        <v>479.027322221218</v>
      </c>
      <c r="N38">
        <v>1480.384590347398</v>
      </c>
    </row>
    <row r="39" spans="1:14">
      <c r="A39">
        <v>37</v>
      </c>
      <c r="B39">
        <v>3.804671288233588</v>
      </c>
      <c r="C39">
        <v>281.0888130813854</v>
      </c>
      <c r="D39">
        <v>0.4552861186461561</v>
      </c>
      <c r="E39">
        <v>45.52740684157861</v>
      </c>
      <c r="F39">
        <v>126.5954071409874</v>
      </c>
      <c r="G39">
        <v>39058.33791546728</v>
      </c>
      <c r="H39">
        <v>0.3762146929281142</v>
      </c>
      <c r="I39">
        <v>0.1450444139375187</v>
      </c>
      <c r="J39">
        <v>12.56266028218196</v>
      </c>
      <c r="K39">
        <v>3.007912037431692</v>
      </c>
      <c r="L39">
        <v>963.1731370360023</v>
      </c>
      <c r="M39">
        <v>478.1454400019373</v>
      </c>
      <c r="N39">
        <v>1451.341025360966</v>
      </c>
    </row>
    <row r="40" spans="1:14">
      <c r="A40">
        <v>38</v>
      </c>
      <c r="B40">
        <v>3.81553305051519</v>
      </c>
      <c r="C40">
        <v>279.8519976609816</v>
      </c>
      <c r="D40">
        <v>0.4545403445434427</v>
      </c>
      <c r="E40">
        <v>45.42723061802371</v>
      </c>
      <c r="F40">
        <v>127.2027788829834</v>
      </c>
      <c r="G40">
        <v>39085.13600269957</v>
      </c>
      <c r="H40">
        <v>0.3764063361138087</v>
      </c>
      <c r="I40">
        <v>0.1451182993387981</v>
      </c>
      <c r="J40">
        <v>12.5292776939196</v>
      </c>
      <c r="K40">
        <v>3.007912037431692</v>
      </c>
      <c r="L40">
        <v>963.1731370360023</v>
      </c>
      <c r="M40">
        <v>477.9019974597815</v>
      </c>
      <c r="N40">
        <v>1454.563803135795</v>
      </c>
    </row>
    <row r="41" spans="1:14">
      <c r="A41">
        <v>39</v>
      </c>
      <c r="B41">
        <v>3.952427704678128</v>
      </c>
      <c r="C41">
        <v>289.7629416084917</v>
      </c>
      <c r="D41">
        <v>0.4599424543347252</v>
      </c>
      <c r="E41">
        <v>46.24859537574658</v>
      </c>
      <c r="F41">
        <v>122.7881023211832</v>
      </c>
      <c r="G41">
        <v>39048.11589205855</v>
      </c>
      <c r="H41">
        <v>0.3769748851522561</v>
      </c>
      <c r="I41">
        <v>0.1453374956212041</v>
      </c>
      <c r="J41">
        <v>12.77820947738727</v>
      </c>
      <c r="K41">
        <v>3.007912037431692</v>
      </c>
      <c r="L41">
        <v>963.1731370360023</v>
      </c>
      <c r="M41">
        <v>477.1812313508719</v>
      </c>
      <c r="N41">
        <v>1418.827218452579</v>
      </c>
    </row>
    <row r="42" spans="1:14">
      <c r="A42">
        <v>40</v>
      </c>
      <c r="B42">
        <v>3.96184663314701</v>
      </c>
      <c r="C42">
        <v>290.5812654077606</v>
      </c>
      <c r="D42">
        <v>0.4604051956604882</v>
      </c>
      <c r="E42">
        <v>46.29184172167864</v>
      </c>
      <c r="F42">
        <v>122.4594922657337</v>
      </c>
      <c r="G42">
        <v>39058.10089337505</v>
      </c>
      <c r="H42">
        <v>0.3776643353552655</v>
      </c>
      <c r="I42">
        <v>0.1456033036890822</v>
      </c>
      <c r="J42">
        <v>12.8147243257643</v>
      </c>
      <c r="K42">
        <v>3.007912037431692</v>
      </c>
      <c r="L42">
        <v>963.1731370360023</v>
      </c>
      <c r="M42">
        <v>476.3101067409247</v>
      </c>
      <c r="N42">
        <v>1420.820328335389</v>
      </c>
    </row>
    <row r="43" spans="1:14">
      <c r="A43">
        <v>41</v>
      </c>
      <c r="B43">
        <v>4.07687918098504</v>
      </c>
      <c r="C43">
        <v>298.6376315139057</v>
      </c>
      <c r="D43">
        <v>0.4618351826009873</v>
      </c>
      <c r="E43">
        <v>47.00152975412956</v>
      </c>
      <c r="F43">
        <v>119.0757870718027</v>
      </c>
      <c r="G43">
        <v>39010.25448939216</v>
      </c>
      <c r="H43">
        <v>0.377554747642603</v>
      </c>
      <c r="I43">
        <v>0.1455610536497917</v>
      </c>
      <c r="J43">
        <v>12.98296008372444</v>
      </c>
      <c r="K43">
        <v>3.007912037431692</v>
      </c>
      <c r="L43">
        <v>963.1731370360023</v>
      </c>
      <c r="M43">
        <v>476.4483588366592</v>
      </c>
      <c r="N43">
        <v>1388.11171148576</v>
      </c>
    </row>
    <row r="44" spans="1:14">
      <c r="A44">
        <v>42</v>
      </c>
      <c r="B44">
        <v>4.083785465746419</v>
      </c>
      <c r="C44">
        <v>299.2193358740188</v>
      </c>
      <c r="D44">
        <v>0.4619524204258301</v>
      </c>
      <c r="E44">
        <v>47.02356554752453</v>
      </c>
      <c r="F44">
        <v>118.8442667108202</v>
      </c>
      <c r="G44">
        <v>39010.23756113029</v>
      </c>
      <c r="H44">
        <v>0.3783283472157063</v>
      </c>
      <c r="I44">
        <v>0.1458593043529468</v>
      </c>
      <c r="J44">
        <v>13.01255435555068</v>
      </c>
      <c r="K44">
        <v>3.007912037431692</v>
      </c>
      <c r="L44">
        <v>963.1731370360023</v>
      </c>
      <c r="M44">
        <v>475.4741250798851</v>
      </c>
      <c r="N44">
        <v>1391.197726905114</v>
      </c>
    </row>
    <row r="45" spans="1:14">
      <c r="A45">
        <v>43</v>
      </c>
      <c r="B45">
        <v>4.209844478961298</v>
      </c>
      <c r="C45">
        <v>309.1375574833654</v>
      </c>
      <c r="D45">
        <v>0.461708531013029</v>
      </c>
      <c r="E45">
        <v>47.92808859537887</v>
      </c>
      <c r="F45">
        <v>115.028745560577</v>
      </c>
      <c r="G45">
        <v>39008.64333178206</v>
      </c>
      <c r="H45">
        <v>0.3775381685206713</v>
      </c>
      <c r="I45">
        <v>0.1455546617967637</v>
      </c>
      <c r="J45">
        <v>13.18987873452409</v>
      </c>
      <c r="K45">
        <v>3.007912037431692</v>
      </c>
      <c r="L45">
        <v>963.1731370360023</v>
      </c>
      <c r="M45">
        <v>476.4692814773182</v>
      </c>
      <c r="N45">
        <v>1351.107283776825</v>
      </c>
    </row>
    <row r="46" spans="1:14">
      <c r="A46">
        <v>44</v>
      </c>
      <c r="B46">
        <v>4.28190070751656</v>
      </c>
      <c r="C46">
        <v>315.0465149951953</v>
      </c>
      <c r="D46">
        <v>0.4612482376687593</v>
      </c>
      <c r="E46">
        <v>48.41499455240989</v>
      </c>
      <c r="F46">
        <v>112.8699102334476</v>
      </c>
      <c r="G46">
        <v>39007.77617957393</v>
      </c>
      <c r="H46">
        <v>0.3785869185974001</v>
      </c>
      <c r="I46">
        <v>0.1459589930020712</v>
      </c>
      <c r="J46">
        <v>13.31779202392386</v>
      </c>
      <c r="K46">
        <v>3.007912037431692</v>
      </c>
      <c r="L46">
        <v>963.1731370360023</v>
      </c>
      <c r="M46">
        <v>475.1493806277078</v>
      </c>
      <c r="N46">
        <v>1336.810090767622</v>
      </c>
    </row>
    <row r="47" spans="1:14">
      <c r="A47">
        <v>45</v>
      </c>
      <c r="B47">
        <v>4.285820746291155</v>
      </c>
      <c r="C47">
        <v>315.2767543304478</v>
      </c>
      <c r="D47">
        <v>0.4612703230256718</v>
      </c>
      <c r="E47">
        <v>48.42881083075515</v>
      </c>
      <c r="F47">
        <v>112.787495051259</v>
      </c>
      <c r="G47">
        <v>39007.78318348229</v>
      </c>
      <c r="H47">
        <v>0.3787154262847551</v>
      </c>
      <c r="I47">
        <v>0.1460085373780599</v>
      </c>
      <c r="J47">
        <v>13.32685392471217</v>
      </c>
      <c r="K47">
        <v>3.007912037431692</v>
      </c>
      <c r="L47">
        <v>963.1731370360023</v>
      </c>
      <c r="M47">
        <v>474.9881504696132</v>
      </c>
      <c r="N47">
        <v>1337.035266845297</v>
      </c>
    </row>
    <row r="48" spans="1:14">
      <c r="A48">
        <v>46</v>
      </c>
      <c r="B48">
        <v>4.465192984575321</v>
      </c>
      <c r="C48">
        <v>329.8499494413476</v>
      </c>
      <c r="D48">
        <v>0.4604397590634675</v>
      </c>
      <c r="E48">
        <v>49.78239482412787</v>
      </c>
      <c r="F48">
        <v>107.8008892331286</v>
      </c>
      <c r="G48">
        <v>39005.46817239704</v>
      </c>
      <c r="H48">
        <v>0.3775114247967228</v>
      </c>
      <c r="I48">
        <v>0.1455443511208662</v>
      </c>
      <c r="J48">
        <v>13.5460863223766</v>
      </c>
      <c r="K48">
        <v>3.007912037431692</v>
      </c>
      <c r="L48">
        <v>963.1731370360023</v>
      </c>
      <c r="M48">
        <v>476.503035589371</v>
      </c>
      <c r="N48">
        <v>1282.695690494744</v>
      </c>
    </row>
    <row r="49" spans="1:14">
      <c r="A49">
        <v>47</v>
      </c>
      <c r="B49">
        <v>4.539138049992017</v>
      </c>
      <c r="C49">
        <v>335.839058913843</v>
      </c>
      <c r="D49">
        <v>0.4598624011961227</v>
      </c>
      <c r="E49">
        <v>50.30480318364904</v>
      </c>
      <c r="F49">
        <v>105.8766357160408</v>
      </c>
      <c r="G49">
        <v>39004.25184551534</v>
      </c>
      <c r="H49">
        <v>0.3784001970627091</v>
      </c>
      <c r="I49">
        <v>0.145887005075821</v>
      </c>
      <c r="J49">
        <v>13.64080433749773</v>
      </c>
      <c r="K49">
        <v>3.007912037431692</v>
      </c>
      <c r="L49">
        <v>963.1731370360023</v>
      </c>
      <c r="M49">
        <v>475.3838430361496</v>
      </c>
      <c r="N49">
        <v>1266.187786966544</v>
      </c>
    </row>
    <row r="50" spans="1:14">
      <c r="A50">
        <v>48</v>
      </c>
      <c r="B50">
        <v>4.525422319918079</v>
      </c>
      <c r="C50">
        <v>335.5779956681233</v>
      </c>
      <c r="D50">
        <v>0.4595990588802602</v>
      </c>
      <c r="E50">
        <v>50.27394576230426</v>
      </c>
      <c r="F50">
        <v>105.9588665484379</v>
      </c>
      <c r="G50">
        <v>39004.16056501941</v>
      </c>
      <c r="H50">
        <v>0.3783847715503122</v>
      </c>
      <c r="I50">
        <v>0.1458810579811239</v>
      </c>
      <c r="J50">
        <v>13.63847252419746</v>
      </c>
      <c r="K50">
        <v>3.007912037431692</v>
      </c>
      <c r="L50">
        <v>963.1731370360023</v>
      </c>
      <c r="M50">
        <v>475.4032228841648</v>
      </c>
      <c r="N50">
        <v>1268.813758822949</v>
      </c>
    </row>
    <row r="51" spans="1:14">
      <c r="A51">
        <v>49</v>
      </c>
      <c r="B51">
        <v>4.680340466007359</v>
      </c>
      <c r="C51">
        <v>348.1604925330889</v>
      </c>
      <c r="D51">
        <v>0.4587871533599925</v>
      </c>
      <c r="E51">
        <v>51.44225934099711</v>
      </c>
      <c r="F51">
        <v>102.1263026185201</v>
      </c>
      <c r="G51">
        <v>39001.92008633203</v>
      </c>
      <c r="H51">
        <v>0.3777467049637259</v>
      </c>
      <c r="I51">
        <v>0.1456350601616762</v>
      </c>
      <c r="J51">
        <v>13.81121195792139</v>
      </c>
      <c r="K51">
        <v>3.007912037431692</v>
      </c>
      <c r="L51">
        <v>963.1731370360023</v>
      </c>
      <c r="M51">
        <v>476.2062448766582</v>
      </c>
      <c r="N51">
        <v>1228.409695327093</v>
      </c>
    </row>
    <row r="52" spans="1:14">
      <c r="A52">
        <v>50</v>
      </c>
      <c r="B52">
        <v>4.844742213605079</v>
      </c>
      <c r="C52">
        <v>360.6549016125979</v>
      </c>
      <c r="D52">
        <v>0.458211264975102</v>
      </c>
      <c r="E52">
        <v>52.60810535789143</v>
      </c>
      <c r="F52">
        <v>98.58495493732939</v>
      </c>
      <c r="G52">
        <v>38999.52689264737</v>
      </c>
      <c r="H52">
        <v>0.3775694967443833</v>
      </c>
      <c r="I52">
        <v>0.1455667399636546</v>
      </c>
      <c r="J52">
        <v>13.97108858666524</v>
      </c>
      <c r="K52">
        <v>3.007912037431692</v>
      </c>
      <c r="L52">
        <v>963.1731370360023</v>
      </c>
      <c r="M52">
        <v>476.4297472025142</v>
      </c>
      <c r="N52">
        <v>1191.149329225599</v>
      </c>
    </row>
    <row r="53" spans="1:14">
      <c r="A53">
        <v>51</v>
      </c>
      <c r="B53">
        <v>4.906616431461326</v>
      </c>
      <c r="C53">
        <v>365.8655881670643</v>
      </c>
      <c r="D53">
        <v>0.457829425754845</v>
      </c>
      <c r="E53">
        <v>53.12411992824745</v>
      </c>
      <c r="F53">
        <v>97.17796422293424</v>
      </c>
      <c r="G53">
        <v>38997.37852044105</v>
      </c>
      <c r="H53">
        <v>0.3775098760707868</v>
      </c>
      <c r="I53">
        <v>0.1455437540308271</v>
      </c>
      <c r="J53">
        <v>14.01232072704039</v>
      </c>
      <c r="K53">
        <v>3.007912037431692</v>
      </c>
      <c r="L53">
        <v>963.1731370360023</v>
      </c>
      <c r="M53">
        <v>476.5049904325589</v>
      </c>
      <c r="N53">
        <v>1176.100427535568</v>
      </c>
    </row>
    <row r="54" spans="1:14">
      <c r="A54">
        <v>52</v>
      </c>
      <c r="B54">
        <v>4.932580750595807</v>
      </c>
      <c r="C54">
        <v>366.8644273469881</v>
      </c>
      <c r="D54">
        <v>0.4575575401955753</v>
      </c>
      <c r="E54">
        <v>53.22969072617112</v>
      </c>
      <c r="F54">
        <v>96.91237677678937</v>
      </c>
      <c r="G54">
        <v>38996.63966394228</v>
      </c>
      <c r="H54">
        <v>0.3778808878720213</v>
      </c>
      <c r="I54">
        <v>0.1456867925412455</v>
      </c>
      <c r="J54">
        <v>14.01748716569299</v>
      </c>
      <c r="K54">
        <v>3.007912037431692</v>
      </c>
      <c r="L54">
        <v>963.1731370360023</v>
      </c>
      <c r="M54">
        <v>476.0371473093122</v>
      </c>
      <c r="N54">
        <v>1173.500908005177</v>
      </c>
    </row>
    <row r="55" spans="1:14">
      <c r="A55">
        <v>53</v>
      </c>
      <c r="B55">
        <v>5.192903846314532</v>
      </c>
      <c r="C55">
        <v>386.4818530375355</v>
      </c>
      <c r="D55">
        <v>0.4584271546246897</v>
      </c>
      <c r="E55">
        <v>54.97380629207442</v>
      </c>
      <c r="F55">
        <v>91.9914839439639</v>
      </c>
      <c r="G55">
        <v>38995.31080250923</v>
      </c>
      <c r="H55">
        <v>0.3781418105470206</v>
      </c>
      <c r="I55">
        <v>0.1457873876992489</v>
      </c>
      <c r="J55">
        <v>14.30329984347265</v>
      </c>
      <c r="K55">
        <v>3.007912037431692</v>
      </c>
      <c r="L55">
        <v>963.1731370360023</v>
      </c>
      <c r="M55">
        <v>475.708675602638</v>
      </c>
      <c r="N55">
        <v>1126.962050856424</v>
      </c>
    </row>
    <row r="56" spans="1:14">
      <c r="A56">
        <v>54</v>
      </c>
      <c r="B56">
        <v>5.333141556548211</v>
      </c>
      <c r="C56">
        <v>396.312095102442</v>
      </c>
      <c r="D56">
        <v>0.4591194589392117</v>
      </c>
      <c r="E56">
        <v>55.80690538249726</v>
      </c>
      <c r="F56">
        <v>89.7086696987364</v>
      </c>
      <c r="G56">
        <v>38994.49412015585</v>
      </c>
      <c r="H56">
        <v>0.3796793579437396</v>
      </c>
      <c r="I56">
        <v>0.146380168005947</v>
      </c>
      <c r="J56">
        <v>14.4512314030341</v>
      </c>
      <c r="K56">
        <v>3.007912037431692</v>
      </c>
      <c r="L56">
        <v>963.1731370360023</v>
      </c>
      <c r="M56">
        <v>473.7822484201576</v>
      </c>
      <c r="N56">
        <v>1108.8693358809</v>
      </c>
    </row>
    <row r="57" spans="1:14">
      <c r="A57">
        <v>55</v>
      </c>
      <c r="B57">
        <v>5.430561338400225</v>
      </c>
      <c r="C57">
        <v>403.169842988086</v>
      </c>
      <c r="D57">
        <v>0.456603950499285</v>
      </c>
      <c r="E57">
        <v>56.48746516595291</v>
      </c>
      <c r="F57">
        <v>88.18263957052012</v>
      </c>
      <c r="G57">
        <v>38994.39434568067</v>
      </c>
      <c r="H57">
        <v>0.3792264719870089</v>
      </c>
      <c r="I57">
        <v>0.1462055640380284</v>
      </c>
      <c r="J57">
        <v>14.50908953046837</v>
      </c>
      <c r="K57">
        <v>3.007912037431692</v>
      </c>
      <c r="L57">
        <v>963.1731370360023</v>
      </c>
      <c r="M57">
        <v>474.3480563020119</v>
      </c>
      <c r="N57">
        <v>1092.865732444475</v>
      </c>
    </row>
    <row r="58" spans="1:14">
      <c r="A58">
        <v>56</v>
      </c>
      <c r="B58">
        <v>5.543031612369082</v>
      </c>
      <c r="C58">
        <v>408.1685939050506</v>
      </c>
      <c r="D58">
        <v>0.4554500401152085</v>
      </c>
      <c r="E58">
        <v>56.97364070148076</v>
      </c>
      <c r="F58">
        <v>87.1135427503052</v>
      </c>
      <c r="G58">
        <v>39003.25695479667</v>
      </c>
      <c r="H58">
        <v>0.3790758306506582</v>
      </c>
      <c r="I58">
        <v>0.1461474863372993</v>
      </c>
      <c r="J58">
        <v>14.55283853057159</v>
      </c>
      <c r="K58">
        <v>3.007912037431692</v>
      </c>
      <c r="L58">
        <v>963.1731370360023</v>
      </c>
      <c r="M58">
        <v>474.5365579666365</v>
      </c>
      <c r="N58">
        <v>1079.732929042163</v>
      </c>
    </row>
    <row r="59" spans="1:14">
      <c r="A59">
        <v>57</v>
      </c>
      <c r="B59">
        <v>5.549603876153275</v>
      </c>
      <c r="C59">
        <v>407.2324909856268</v>
      </c>
      <c r="D59">
        <v>0.4553601164575632</v>
      </c>
      <c r="E59">
        <v>56.90465896754153</v>
      </c>
      <c r="F59">
        <v>87.31355027272694</v>
      </c>
      <c r="G59">
        <v>39003.06159456021</v>
      </c>
      <c r="H59">
        <v>0.3790662914029855</v>
      </c>
      <c r="I59">
        <v>0.1461438086112187</v>
      </c>
      <c r="J59">
        <v>14.53274453408832</v>
      </c>
      <c r="K59">
        <v>3.007912037431692</v>
      </c>
      <c r="L59">
        <v>963.1731370360023</v>
      </c>
      <c r="M59">
        <v>474.5484997347626</v>
      </c>
      <c r="N59">
        <v>1080.360154906442</v>
      </c>
    </row>
    <row r="60" spans="1:14">
      <c r="A60">
        <v>58</v>
      </c>
      <c r="B60">
        <v>5.603188018791036</v>
      </c>
      <c r="C60">
        <v>414.5924559590584</v>
      </c>
      <c r="D60">
        <v>0.4530322905271653</v>
      </c>
      <c r="E60">
        <v>57.59801840453665</v>
      </c>
      <c r="F60">
        <v>85.74530595589846</v>
      </c>
      <c r="G60">
        <v>38987.94641227115</v>
      </c>
      <c r="H60">
        <v>0.3790039485522555</v>
      </c>
      <c r="I60">
        <v>0.1461197731803402</v>
      </c>
      <c r="J60">
        <v>14.60660985731206</v>
      </c>
      <c r="K60">
        <v>3.007912037431692</v>
      </c>
      <c r="L60">
        <v>963.1731370360023</v>
      </c>
      <c r="M60">
        <v>474.6265588325526</v>
      </c>
      <c r="N60">
        <v>1066.268928996444</v>
      </c>
    </row>
    <row r="61" spans="1:14">
      <c r="A61">
        <v>59</v>
      </c>
      <c r="B61">
        <v>5.688391348108467</v>
      </c>
      <c r="C61">
        <v>421.6951034875138</v>
      </c>
      <c r="D61">
        <v>0.4517139515143003</v>
      </c>
      <c r="E61">
        <v>58.27863604494606</v>
      </c>
      <c r="F61">
        <v>84.30678195345757</v>
      </c>
      <c r="G61">
        <v>38992.74672696261</v>
      </c>
      <c r="H61">
        <v>0.3788751240867244</v>
      </c>
      <c r="I61">
        <v>0.1460701066748714</v>
      </c>
      <c r="J61">
        <v>14.66895038612211</v>
      </c>
      <c r="K61">
        <v>3.007912037431692</v>
      </c>
      <c r="L61">
        <v>963.1731370360023</v>
      </c>
      <c r="M61">
        <v>474.7879405356028</v>
      </c>
      <c r="N61">
        <v>1050.914680101372</v>
      </c>
    </row>
    <row r="62" spans="1:14">
      <c r="A62">
        <v>60</v>
      </c>
      <c r="B62">
        <v>5.762469744112881</v>
      </c>
      <c r="C62">
        <v>425.121828732364</v>
      </c>
      <c r="D62">
        <v>0.4518142969127972</v>
      </c>
      <c r="E62">
        <v>58.61195642033731</v>
      </c>
      <c r="F62">
        <v>83.62637660075198</v>
      </c>
      <c r="G62">
        <v>38992.02874738363</v>
      </c>
      <c r="H62">
        <v>0.3791507615434995</v>
      </c>
      <c r="I62">
        <v>0.1461763749151307</v>
      </c>
      <c r="J62">
        <v>14.69536578108366</v>
      </c>
      <c r="K62">
        <v>3.007912037431692</v>
      </c>
      <c r="L62">
        <v>963.1731370360023</v>
      </c>
      <c r="M62">
        <v>474.4427761479493</v>
      </c>
      <c r="N62">
        <v>1042.005268851027</v>
      </c>
    </row>
    <row r="63" spans="1:14">
      <c r="A63">
        <v>61</v>
      </c>
      <c r="B63">
        <v>5.762650174158088</v>
      </c>
      <c r="C63">
        <v>425.7032045701748</v>
      </c>
      <c r="D63">
        <v>0.4516285164393843</v>
      </c>
      <c r="E63">
        <v>58.64773387689677</v>
      </c>
      <c r="F63">
        <v>83.51210252609941</v>
      </c>
      <c r="G63">
        <v>38991.97177734451</v>
      </c>
      <c r="H63">
        <v>0.3794308335517644</v>
      </c>
      <c r="I63">
        <v>0.1462843528358837</v>
      </c>
      <c r="J63">
        <v>14.70875098105991</v>
      </c>
      <c r="K63">
        <v>3.007912037431692</v>
      </c>
      <c r="L63">
        <v>963.1731370360023</v>
      </c>
      <c r="M63">
        <v>474.0925722916136</v>
      </c>
      <c r="N63">
        <v>1042.066057197852</v>
      </c>
    </row>
    <row r="64" spans="1:14">
      <c r="A64">
        <v>62</v>
      </c>
      <c r="B64">
        <v>5.899859199247631</v>
      </c>
      <c r="C64">
        <v>437.2022861655236</v>
      </c>
      <c r="D64">
        <v>0.451546092838049</v>
      </c>
      <c r="E64">
        <v>59.7088933501077</v>
      </c>
      <c r="F64">
        <v>81.31366197730154</v>
      </c>
      <c r="G64">
        <v>38990.27027177119</v>
      </c>
      <c r="H64">
        <v>0.3792796081709098</v>
      </c>
      <c r="I64">
        <v>0.1462260499648081</v>
      </c>
      <c r="J64">
        <v>14.82885480554356</v>
      </c>
      <c r="K64">
        <v>3.007912037431692</v>
      </c>
      <c r="L64">
        <v>963.1731370360023</v>
      </c>
      <c r="M64">
        <v>474.2816012514112</v>
      </c>
      <c r="N64">
        <v>1019.81777085058</v>
      </c>
    </row>
    <row r="65" spans="1:14">
      <c r="A65">
        <v>63</v>
      </c>
      <c r="B65">
        <v>5.993515553084588</v>
      </c>
      <c r="C65">
        <v>443.2827222377198</v>
      </c>
      <c r="D65">
        <v>0.4517673414173904</v>
      </c>
      <c r="E65">
        <v>60.24520256404329</v>
      </c>
      <c r="F65">
        <v>80.19733841479349</v>
      </c>
      <c r="G65">
        <v>38989.42142329615</v>
      </c>
      <c r="H65">
        <v>0.3798194235148147</v>
      </c>
      <c r="I65">
        <v>0.1464341683654526</v>
      </c>
      <c r="J65">
        <v>14.90250003578385</v>
      </c>
      <c r="K65">
        <v>3.007912037431692</v>
      </c>
      <c r="L65">
        <v>963.1731370360023</v>
      </c>
      <c r="M65">
        <v>473.6075322864326</v>
      </c>
      <c r="N65">
        <v>1010.671340756869</v>
      </c>
    </row>
    <row r="66" spans="1:14">
      <c r="A66">
        <v>64</v>
      </c>
      <c r="B66">
        <v>5.982034432830138</v>
      </c>
      <c r="C66">
        <v>442.8909746892331</v>
      </c>
      <c r="D66">
        <v>0.4515953835595487</v>
      </c>
      <c r="E66">
        <v>60.19397314079545</v>
      </c>
      <c r="F66">
        <v>80.26816525088982</v>
      </c>
      <c r="G66">
        <v>38989.32433480355</v>
      </c>
      <c r="H66">
        <v>0.3800499768297651</v>
      </c>
      <c r="I66">
        <v>0.1465230550332966</v>
      </c>
      <c r="J66">
        <v>14.90351333963536</v>
      </c>
      <c r="K66">
        <v>3.007912037431692</v>
      </c>
      <c r="L66">
        <v>963.1731370360023</v>
      </c>
      <c r="M66">
        <v>473.3202232660116</v>
      </c>
      <c r="N66">
        <v>1012.361280925839</v>
      </c>
    </row>
    <row r="67" spans="1:14">
      <c r="A67">
        <v>65</v>
      </c>
      <c r="B67">
        <v>6.19595577273819</v>
      </c>
      <c r="C67">
        <v>459.0822293796614</v>
      </c>
      <c r="D67">
        <v>0.4523078400674424</v>
      </c>
      <c r="E67">
        <v>61.67248328019018</v>
      </c>
      <c r="F67">
        <v>77.43529243814253</v>
      </c>
      <c r="G67">
        <v>38987.56581617452</v>
      </c>
      <c r="H67">
        <v>0.3797230266088414</v>
      </c>
      <c r="I67">
        <v>0.1463970038607293</v>
      </c>
      <c r="J67">
        <v>15.0769115952215</v>
      </c>
      <c r="K67">
        <v>3.007912037431692</v>
      </c>
      <c r="L67">
        <v>963.1731370360023</v>
      </c>
      <c r="M67">
        <v>473.7277628164741</v>
      </c>
      <c r="N67">
        <v>983.7883346598204</v>
      </c>
    </row>
    <row r="68" spans="1:14">
      <c r="A68">
        <v>66</v>
      </c>
      <c r="B68">
        <v>6.392025328837719</v>
      </c>
      <c r="C68">
        <v>474.1821204807281</v>
      </c>
      <c r="D68">
        <v>0.4529071487956915</v>
      </c>
      <c r="E68">
        <v>63.01441413282089</v>
      </c>
      <c r="F68">
        <v>74.96786049613148</v>
      </c>
      <c r="G68">
        <v>38986.07056175559</v>
      </c>
      <c r="H68">
        <v>0.3800113704918039</v>
      </c>
      <c r="I68">
        <v>0.1465081708892982</v>
      </c>
      <c r="J68">
        <v>15.24394554662363</v>
      </c>
      <c r="K68">
        <v>3.007912037431692</v>
      </c>
      <c r="L68">
        <v>963.1731370360023</v>
      </c>
      <c r="M68">
        <v>473.3683090916533</v>
      </c>
      <c r="N68">
        <v>960.559744461921</v>
      </c>
    </row>
    <row r="69" spans="1:14">
      <c r="A69">
        <v>67</v>
      </c>
      <c r="B69">
        <v>6.571457690178333</v>
      </c>
      <c r="C69">
        <v>488.0618409348364</v>
      </c>
      <c r="D69">
        <v>0.4534002958342357</v>
      </c>
      <c r="E69">
        <v>64.22471907401209</v>
      </c>
      <c r="F69">
        <v>72.83505229348501</v>
      </c>
      <c r="G69">
        <v>38985.25185972425</v>
      </c>
      <c r="H69">
        <v>0.3803613030768428</v>
      </c>
      <c r="I69">
        <v>0.1466430825970775</v>
      </c>
      <c r="J69">
        <v>15.40120346299794</v>
      </c>
      <c r="K69">
        <v>3.007912037431692</v>
      </c>
      <c r="L69">
        <v>963.1731370360023</v>
      </c>
      <c r="M69">
        <v>472.932810015548</v>
      </c>
      <c r="N69">
        <v>941.5573110007099</v>
      </c>
    </row>
    <row r="70" spans="1:14">
      <c r="A70">
        <v>68</v>
      </c>
      <c r="B70">
        <v>6.710001849344804</v>
      </c>
      <c r="C70">
        <v>497.9889834936889</v>
      </c>
      <c r="D70">
        <v>0.4537592837818472</v>
      </c>
      <c r="E70">
        <v>65.07352631527948</v>
      </c>
      <c r="F70">
        <v>71.38301679658287</v>
      </c>
      <c r="G70">
        <v>38985.14439232396</v>
      </c>
      <c r="H70">
        <v>0.3804765331414094</v>
      </c>
      <c r="I70">
        <v>0.1466875079677428</v>
      </c>
      <c r="J70">
        <v>15.52120084905</v>
      </c>
      <c r="K70">
        <v>3.007912037431692</v>
      </c>
      <c r="L70">
        <v>963.1731370360023</v>
      </c>
      <c r="M70">
        <v>472.7895789001263</v>
      </c>
      <c r="N70">
        <v>928.6306691781886</v>
      </c>
    </row>
    <row r="71" spans="1:14">
      <c r="A71">
        <v>69</v>
      </c>
      <c r="B71">
        <v>6.71970257400734</v>
      </c>
      <c r="C71">
        <v>498.0750758646892</v>
      </c>
      <c r="D71">
        <v>0.4535208556396008</v>
      </c>
      <c r="E71">
        <v>65.0997853942692</v>
      </c>
      <c r="F71">
        <v>71.3710763949211</v>
      </c>
      <c r="G71">
        <v>38985.54102572723</v>
      </c>
      <c r="H71">
        <v>0.3806950667232657</v>
      </c>
      <c r="I71">
        <v>0.1467717605923793</v>
      </c>
      <c r="J71">
        <v>15.51382221790546</v>
      </c>
      <c r="K71">
        <v>3.007912037431692</v>
      </c>
      <c r="L71">
        <v>963.1731370360023</v>
      </c>
      <c r="M71">
        <v>472.5181795330934</v>
      </c>
      <c r="N71">
        <v>928.1127588702471</v>
      </c>
    </row>
    <row r="72" spans="1:14">
      <c r="A72">
        <v>70</v>
      </c>
      <c r="B72">
        <v>6.943455349685249</v>
      </c>
      <c r="C72">
        <v>515.061971691678</v>
      </c>
      <c r="D72">
        <v>0.4526375994395996</v>
      </c>
      <c r="E72">
        <v>66.65575646758393</v>
      </c>
      <c r="F72">
        <v>69.0196743077572</v>
      </c>
      <c r="G72">
        <v>38988.05151477925</v>
      </c>
      <c r="H72">
        <v>0.3809984120716279</v>
      </c>
      <c r="I72">
        <v>0.1468887112301426</v>
      </c>
      <c r="J72">
        <v>15.65826514371857</v>
      </c>
      <c r="K72">
        <v>3.007912037431692</v>
      </c>
      <c r="L72">
        <v>963.1731370360023</v>
      </c>
      <c r="M72">
        <v>472.1419674880125</v>
      </c>
      <c r="N72">
        <v>905.2285987140939</v>
      </c>
    </row>
    <row r="73" spans="1:14">
      <c r="A73">
        <v>71</v>
      </c>
      <c r="B73">
        <v>7.09180514640122</v>
      </c>
      <c r="C73">
        <v>524.4195584140258</v>
      </c>
      <c r="D73">
        <v>0.4527019944573843</v>
      </c>
      <c r="E73">
        <v>67.4667037118388</v>
      </c>
      <c r="F73">
        <v>67.78916496444741</v>
      </c>
      <c r="G73">
        <v>38989.16035765962</v>
      </c>
      <c r="H73">
        <v>0.3817422882232085</v>
      </c>
      <c r="I73">
        <v>0.1471755024758761</v>
      </c>
      <c r="J73">
        <v>15.7550346026452</v>
      </c>
      <c r="K73">
        <v>3.007912037431692</v>
      </c>
      <c r="L73">
        <v>963.1731370360023</v>
      </c>
      <c r="M73">
        <v>471.2219354124222</v>
      </c>
      <c r="N73">
        <v>895.278823391048</v>
      </c>
    </row>
    <row r="74" spans="1:14">
      <c r="A74">
        <v>72</v>
      </c>
      <c r="B74">
        <v>7.235963814413807</v>
      </c>
      <c r="C74">
        <v>534.7146359673983</v>
      </c>
      <c r="D74">
        <v>0.4519424203366722</v>
      </c>
      <c r="E74">
        <v>68.43177174073327</v>
      </c>
      <c r="F74">
        <v>66.48642411902773</v>
      </c>
      <c r="G74">
        <v>38991.76058499744</v>
      </c>
      <c r="H74">
        <v>0.3813940149584235</v>
      </c>
      <c r="I74">
        <v>0.1470412304962581</v>
      </c>
      <c r="J74">
        <v>15.8331266311044</v>
      </c>
      <c r="K74">
        <v>3.007912037431692</v>
      </c>
      <c r="L74">
        <v>963.1731370360023</v>
      </c>
      <c r="M74">
        <v>471.6522358247196</v>
      </c>
      <c r="N74">
        <v>881.8220796445934</v>
      </c>
    </row>
    <row r="75" spans="1:14">
      <c r="A75">
        <v>73</v>
      </c>
      <c r="B75">
        <v>7.376490191400122</v>
      </c>
      <c r="C75">
        <v>546.2423450731765</v>
      </c>
      <c r="D75">
        <v>0.4532495568804482</v>
      </c>
      <c r="E75">
        <v>69.4225849918127</v>
      </c>
      <c r="F75">
        <v>65.10546974804467</v>
      </c>
      <c r="G75">
        <v>39015.96139036285</v>
      </c>
      <c r="H75">
        <v>0.3818197348640577</v>
      </c>
      <c r="I75">
        <v>0.1472053609658409</v>
      </c>
      <c r="J75">
        <v>15.9473243065414</v>
      </c>
      <c r="K75">
        <v>3.007912037431692</v>
      </c>
      <c r="L75">
        <v>963.1731370360023</v>
      </c>
      <c r="M75">
        <v>471.1263548212173</v>
      </c>
      <c r="N75">
        <v>868.2920853018669</v>
      </c>
    </row>
    <row r="76" spans="1:14">
      <c r="A76">
        <v>74</v>
      </c>
      <c r="B76">
        <v>7.428482165956623</v>
      </c>
      <c r="C76">
        <v>553.2358564379471</v>
      </c>
      <c r="D76">
        <v>0.4540469565152568</v>
      </c>
      <c r="E76">
        <v>70.02063667756873</v>
      </c>
      <c r="F76">
        <v>64.26125404519139</v>
      </c>
      <c r="G76">
        <v>38992.49228077343</v>
      </c>
      <c r="H76">
        <v>0.3820823799778467</v>
      </c>
      <c r="I76">
        <v>0.1473066201864912</v>
      </c>
      <c r="J76">
        <v>16.01737110018596</v>
      </c>
      <c r="K76">
        <v>3.007912037431692</v>
      </c>
      <c r="L76">
        <v>963.1731370360023</v>
      </c>
      <c r="M76">
        <v>470.8025004862481</v>
      </c>
      <c r="N76">
        <v>861.8810761693685</v>
      </c>
    </row>
    <row r="77" spans="1:14">
      <c r="A77">
        <v>75</v>
      </c>
      <c r="B77">
        <v>7.440450171265937</v>
      </c>
      <c r="C77">
        <v>553.0824271624433</v>
      </c>
      <c r="D77">
        <v>0.4537453894335666</v>
      </c>
      <c r="E77">
        <v>70.0286672568318</v>
      </c>
      <c r="F77">
        <v>64.27432651631059</v>
      </c>
      <c r="G77">
        <v>38987.23347358242</v>
      </c>
      <c r="H77">
        <v>0.3820359367287591</v>
      </c>
      <c r="I77">
        <v>0.1472887146289149</v>
      </c>
      <c r="J77">
        <v>16.00700935396393</v>
      </c>
      <c r="K77">
        <v>3.007912037431692</v>
      </c>
      <c r="L77">
        <v>963.1731370360023</v>
      </c>
      <c r="M77">
        <v>470.8597348867298</v>
      </c>
      <c r="N77">
        <v>861.3123943785921</v>
      </c>
    </row>
    <row r="78" spans="1:14">
      <c r="A78">
        <v>76</v>
      </c>
      <c r="B78">
        <v>7.617929440944044</v>
      </c>
      <c r="C78">
        <v>565.0894014371394</v>
      </c>
      <c r="D78">
        <v>0.4554773868609054</v>
      </c>
      <c r="E78">
        <v>71.07639811212125</v>
      </c>
      <c r="F78">
        <v>62.9082199092027</v>
      </c>
      <c r="G78">
        <v>38986.76911377208</v>
      </c>
      <c r="H78">
        <v>0.3823162189061438</v>
      </c>
      <c r="I78">
        <v>0.1473967735774889</v>
      </c>
      <c r="J78">
        <v>16.11689558138208</v>
      </c>
      <c r="K78">
        <v>3.007912037431692</v>
      </c>
      <c r="L78">
        <v>963.1731370360023</v>
      </c>
      <c r="M78">
        <v>470.5145400317631</v>
      </c>
      <c r="N78">
        <v>847.5452697188296</v>
      </c>
    </row>
    <row r="79" spans="1:14">
      <c r="A79">
        <v>77</v>
      </c>
      <c r="B79">
        <v>7.78550691723069</v>
      </c>
      <c r="C79">
        <v>577.6321930563762</v>
      </c>
      <c r="D79">
        <v>0.4562549613886241</v>
      </c>
      <c r="E79">
        <v>72.17044040095</v>
      </c>
      <c r="F79">
        <v>61.53198717306255</v>
      </c>
      <c r="G79">
        <v>38974.94583362338</v>
      </c>
      <c r="H79">
        <v>0.3826031236333916</v>
      </c>
      <c r="I79">
        <v>0.1475073857593143</v>
      </c>
      <c r="J79">
        <v>16.22915144500706</v>
      </c>
      <c r="K79">
        <v>3.007912037431692</v>
      </c>
      <c r="L79">
        <v>963.1731370360023</v>
      </c>
      <c r="M79">
        <v>470.1617126829112</v>
      </c>
      <c r="N79">
        <v>834.9625411207664</v>
      </c>
    </row>
    <row r="80" spans="1:14">
      <c r="A80">
        <v>78</v>
      </c>
      <c r="B80">
        <v>7.814545838018454</v>
      </c>
      <c r="C80">
        <v>581.6550517696894</v>
      </c>
      <c r="D80">
        <v>0.4562000956088533</v>
      </c>
      <c r="E80">
        <v>72.49623836971527</v>
      </c>
      <c r="F80">
        <v>61.10651638067054</v>
      </c>
      <c r="G80">
        <v>38975.06034356611</v>
      </c>
      <c r="H80">
        <v>0.3827531099616596</v>
      </c>
      <c r="I80">
        <v>0.1475652109306625</v>
      </c>
      <c r="J80">
        <v>16.27392637612154</v>
      </c>
      <c r="K80">
        <v>3.007912037431692</v>
      </c>
      <c r="L80">
        <v>963.1731370360023</v>
      </c>
      <c r="M80">
        <v>469.9774742609569</v>
      </c>
      <c r="N80">
        <v>832.3474430549373</v>
      </c>
    </row>
    <row r="81" spans="1:14">
      <c r="A81">
        <v>79</v>
      </c>
      <c r="B81">
        <v>7.824010125893864</v>
      </c>
      <c r="C81">
        <v>581.6065730549453</v>
      </c>
      <c r="D81">
        <v>0.4563471297104542</v>
      </c>
      <c r="E81">
        <v>72.5062732354495</v>
      </c>
      <c r="F81">
        <v>61.11162018026839</v>
      </c>
      <c r="G81">
        <v>38975.07241960018</v>
      </c>
      <c r="H81">
        <v>0.3826095147768358</v>
      </c>
      <c r="I81">
        <v>0.1475098497769954</v>
      </c>
      <c r="J81">
        <v>16.26919041745236</v>
      </c>
      <c r="K81">
        <v>3.007912037431692</v>
      </c>
      <c r="L81">
        <v>963.1731370360023</v>
      </c>
      <c r="M81">
        <v>470.153859059748</v>
      </c>
      <c r="N81">
        <v>831.8526497414741</v>
      </c>
    </row>
    <row r="82" spans="1:14">
      <c r="A82">
        <v>80</v>
      </c>
      <c r="B82">
        <v>7.993261973634519</v>
      </c>
      <c r="C82">
        <v>595.3640740210179</v>
      </c>
      <c r="D82">
        <v>0.4560425176571818</v>
      </c>
      <c r="E82">
        <v>73.71931312803929</v>
      </c>
      <c r="F82">
        <v>59.69977633066303</v>
      </c>
      <c r="G82">
        <v>38975.43655457168</v>
      </c>
      <c r="H82">
        <v>0.3829147972800128</v>
      </c>
      <c r="I82">
        <v>0.1476275472582236</v>
      </c>
      <c r="J82">
        <v>16.37983963972265</v>
      </c>
      <c r="K82">
        <v>3.007912037431692</v>
      </c>
      <c r="L82">
        <v>963.1731370360023</v>
      </c>
      <c r="M82">
        <v>469.7790243759185</v>
      </c>
      <c r="N82">
        <v>818.7514044441339</v>
      </c>
    </row>
    <row r="83" spans="1:14">
      <c r="A83">
        <v>81</v>
      </c>
      <c r="B83">
        <v>8.142544215362546</v>
      </c>
      <c r="C83">
        <v>605.4485922225066</v>
      </c>
      <c r="D83">
        <v>0.4559418652195675</v>
      </c>
      <c r="E83">
        <v>74.63255641065518</v>
      </c>
      <c r="F83">
        <v>58.70568109266114</v>
      </c>
      <c r="G83">
        <v>38975.77639186773</v>
      </c>
      <c r="H83">
        <v>0.3832483194002784</v>
      </c>
      <c r="I83">
        <v>0.1477561321364286</v>
      </c>
      <c r="J83">
        <v>16.45008118073546</v>
      </c>
      <c r="K83">
        <v>3.007912037431692</v>
      </c>
      <c r="L83">
        <v>963.1731370360023</v>
      </c>
      <c r="M83">
        <v>469.3701988486175</v>
      </c>
      <c r="N83">
        <v>808.715362967405</v>
      </c>
    </row>
    <row r="84" spans="1:14">
      <c r="A84">
        <v>82</v>
      </c>
      <c r="B84">
        <v>8.324122934889925</v>
      </c>
      <c r="C84">
        <v>619.9105996405199</v>
      </c>
      <c r="D84">
        <v>0.4554135213593883</v>
      </c>
      <c r="E84">
        <v>75.91959508337655</v>
      </c>
      <c r="F84">
        <v>57.33640113143782</v>
      </c>
      <c r="G84">
        <v>38976.11805907552</v>
      </c>
      <c r="H84">
        <v>0.3836900870501399</v>
      </c>
      <c r="I84">
        <v>0.147926449593655</v>
      </c>
      <c r="J84">
        <v>16.55311641305909</v>
      </c>
      <c r="K84">
        <v>3.007912037431692</v>
      </c>
      <c r="L84">
        <v>963.1731370360023</v>
      </c>
      <c r="M84">
        <v>468.8297820469881</v>
      </c>
      <c r="N84">
        <v>796.0772222097567</v>
      </c>
    </row>
    <row r="85" spans="1:14">
      <c r="A85">
        <v>83</v>
      </c>
      <c r="B85">
        <v>8.49762204934401</v>
      </c>
      <c r="C85">
        <v>633.1789877062085</v>
      </c>
      <c r="D85">
        <v>0.4548950750273909</v>
      </c>
      <c r="E85">
        <v>77.12373960970034</v>
      </c>
      <c r="F85">
        <v>56.1351576001269</v>
      </c>
      <c r="G85">
        <v>38976.43697379116</v>
      </c>
      <c r="H85">
        <v>0.3839217511133874</v>
      </c>
      <c r="I85">
        <v>0.1480157644952677</v>
      </c>
      <c r="J85">
        <v>16.63795667807167</v>
      </c>
      <c r="K85">
        <v>3.007912037431692</v>
      </c>
      <c r="L85">
        <v>963.1731370360023</v>
      </c>
      <c r="M85">
        <v>468.5468832219918</v>
      </c>
      <c r="N85">
        <v>784.2607039083083</v>
      </c>
    </row>
    <row r="86" spans="1:14">
      <c r="A86">
        <v>84</v>
      </c>
      <c r="B86">
        <v>8.62840733827581</v>
      </c>
      <c r="C86">
        <v>642.943538268904</v>
      </c>
      <c r="D86">
        <v>0.4544462468547295</v>
      </c>
      <c r="E86">
        <v>78.03435671026165</v>
      </c>
      <c r="F86">
        <v>55.28276212935673</v>
      </c>
      <c r="G86">
        <v>38976.6218232911</v>
      </c>
      <c r="H86">
        <v>0.3840876607738952</v>
      </c>
      <c r="I86">
        <v>0.1480797286889243</v>
      </c>
      <c r="J86">
        <v>16.69025778099312</v>
      </c>
      <c r="K86">
        <v>3.007912037431692</v>
      </c>
      <c r="L86">
        <v>963.1731370360023</v>
      </c>
      <c r="M86">
        <v>468.3444907416639</v>
      </c>
      <c r="N86">
        <v>775.2281462841942</v>
      </c>
    </row>
    <row r="87" spans="1:14">
      <c r="A87">
        <v>85</v>
      </c>
      <c r="B87">
        <v>8.649821087106456</v>
      </c>
      <c r="C87">
        <v>645.196744874253</v>
      </c>
      <c r="D87">
        <v>0.454130594438342</v>
      </c>
      <c r="E87">
        <v>78.27758593177184</v>
      </c>
      <c r="F87">
        <v>55.08975640068854</v>
      </c>
      <c r="G87">
        <v>38976.69545711709</v>
      </c>
      <c r="H87">
        <v>0.3842575809202837</v>
      </c>
      <c r="I87">
        <v>0.1481452390703964</v>
      </c>
      <c r="J87">
        <v>16.687943325541</v>
      </c>
      <c r="K87">
        <v>3.007912037431692</v>
      </c>
      <c r="L87">
        <v>963.1731370360023</v>
      </c>
      <c r="M87">
        <v>468.1373870477396</v>
      </c>
      <c r="N87">
        <v>772.7583020453307</v>
      </c>
    </row>
    <row r="88" spans="1:14">
      <c r="A88">
        <v>86</v>
      </c>
      <c r="B88">
        <v>8.656851697138825</v>
      </c>
      <c r="C88">
        <v>645.1670183608268</v>
      </c>
      <c r="D88">
        <v>0.453948269785421</v>
      </c>
      <c r="E88">
        <v>78.29851343496453</v>
      </c>
      <c r="F88">
        <v>55.09255911962441</v>
      </c>
      <c r="G88">
        <v>38977.03664798882</v>
      </c>
      <c r="H88">
        <v>0.3843205854011573</v>
      </c>
      <c r="I88">
        <v>0.1481695295837004</v>
      </c>
      <c r="J88">
        <v>16.68009718486846</v>
      </c>
      <c r="K88">
        <v>3.007912037431692</v>
      </c>
      <c r="L88">
        <v>963.1731370360023</v>
      </c>
      <c r="M88">
        <v>468.0606418663239</v>
      </c>
      <c r="N88">
        <v>772.474476831007</v>
      </c>
    </row>
    <row r="89" spans="1:14">
      <c r="A89">
        <v>87</v>
      </c>
      <c r="B89">
        <v>8.915187445978844</v>
      </c>
      <c r="C89">
        <v>664.4557845850775</v>
      </c>
      <c r="D89">
        <v>0.4547800406206241</v>
      </c>
      <c r="E89">
        <v>79.97836974606071</v>
      </c>
      <c r="F89">
        <v>53.49326982509948</v>
      </c>
      <c r="G89">
        <v>38977.05758915297</v>
      </c>
      <c r="H89">
        <v>0.384872355892761</v>
      </c>
      <c r="I89">
        <v>0.1483822571275392</v>
      </c>
      <c r="J89">
        <v>16.82190432847576</v>
      </c>
      <c r="K89">
        <v>3.007912037431692</v>
      </c>
      <c r="L89">
        <v>963.1731370360023</v>
      </c>
      <c r="M89">
        <v>467.3896088692567</v>
      </c>
      <c r="N89">
        <v>757.5144972894009</v>
      </c>
    </row>
    <row r="90" spans="1:14">
      <c r="A90">
        <v>88</v>
      </c>
      <c r="B90">
        <v>8.984759842547639</v>
      </c>
      <c r="C90">
        <v>667.8842951604317</v>
      </c>
      <c r="D90">
        <v>0.4537995817718375</v>
      </c>
      <c r="E90">
        <v>80.31988703866703</v>
      </c>
      <c r="F90">
        <v>53.21389656246588</v>
      </c>
      <c r="G90">
        <v>38970.6840425628</v>
      </c>
      <c r="H90">
        <v>0.3851092558037097</v>
      </c>
      <c r="I90">
        <v>0.1484735906384077</v>
      </c>
      <c r="J90">
        <v>16.83034987898937</v>
      </c>
      <c r="K90">
        <v>3.007912037431692</v>
      </c>
      <c r="L90">
        <v>963.1731370360023</v>
      </c>
      <c r="M90">
        <v>467.1020942093238</v>
      </c>
      <c r="N90">
        <v>754.582749448717</v>
      </c>
    </row>
    <row r="91" spans="1:14">
      <c r="A91">
        <v>89</v>
      </c>
      <c r="B91">
        <v>8.974315316307443</v>
      </c>
      <c r="C91">
        <v>667.1007804432281</v>
      </c>
      <c r="D91">
        <v>0.4536170721290614</v>
      </c>
      <c r="E91">
        <v>80.2659017784774</v>
      </c>
      <c r="F91">
        <v>53.27635024829952</v>
      </c>
      <c r="G91">
        <v>38970.62210545228</v>
      </c>
      <c r="H91">
        <v>0.3849512311243978</v>
      </c>
      <c r="I91">
        <v>0.1484126663910847</v>
      </c>
      <c r="J91">
        <v>16.82064230965657</v>
      </c>
      <c r="K91">
        <v>3.007912037431692</v>
      </c>
      <c r="L91">
        <v>963.1731370360023</v>
      </c>
      <c r="M91">
        <v>467.2938422871975</v>
      </c>
      <c r="N91">
        <v>754.8750072741738</v>
      </c>
    </row>
    <row r="92" spans="1:14">
      <c r="A92">
        <v>90</v>
      </c>
      <c r="B92">
        <v>9.150470711905305</v>
      </c>
      <c r="C92">
        <v>681.4311692561171</v>
      </c>
      <c r="D92">
        <v>0.4545129284601584</v>
      </c>
      <c r="E92">
        <v>81.49618696657359</v>
      </c>
      <c r="F92">
        <v>52.1579911467696</v>
      </c>
      <c r="G92">
        <v>38973.39423222435</v>
      </c>
      <c r="H92">
        <v>0.3856011872820034</v>
      </c>
      <c r="I92">
        <v>0.1486632480715376</v>
      </c>
      <c r="J92">
        <v>16.9242641763112</v>
      </c>
      <c r="K92">
        <v>3.007912037431692</v>
      </c>
      <c r="L92">
        <v>963.1731370360023</v>
      </c>
      <c r="M92">
        <v>466.5061877876184</v>
      </c>
      <c r="N92">
        <v>744.528670035644</v>
      </c>
    </row>
    <row r="93" spans="1:14">
      <c r="A93">
        <v>91</v>
      </c>
      <c r="B93">
        <v>9.334586813279982</v>
      </c>
      <c r="C93">
        <v>694.7172471962024</v>
      </c>
      <c r="D93">
        <v>0.4537185713588442</v>
      </c>
      <c r="E93">
        <v>82.70172987226769</v>
      </c>
      <c r="F93">
        <v>51.16218027307156</v>
      </c>
      <c r="G93">
        <v>38975.73052556575</v>
      </c>
      <c r="H93">
        <v>0.3858777833003743</v>
      </c>
      <c r="I93">
        <v>0.1487698858720706</v>
      </c>
      <c r="J93">
        <v>16.99920196473996</v>
      </c>
      <c r="K93">
        <v>3.007912037431692</v>
      </c>
      <c r="L93">
        <v>963.1731370360023</v>
      </c>
      <c r="M93">
        <v>466.1717975747806</v>
      </c>
      <c r="N93">
        <v>735.1899370177854</v>
      </c>
    </row>
    <row r="94" spans="1:14">
      <c r="A94">
        <v>92</v>
      </c>
      <c r="B94">
        <v>9.492604579756915</v>
      </c>
      <c r="C94">
        <v>703.9787264422838</v>
      </c>
      <c r="D94">
        <v>0.4533092323647585</v>
      </c>
      <c r="E94">
        <v>83.54780823292175</v>
      </c>
      <c r="F94">
        <v>50.49316759378188</v>
      </c>
      <c r="G94">
        <v>38981.46407925224</v>
      </c>
      <c r="H94">
        <v>0.3859987329432503</v>
      </c>
      <c r="I94">
        <v>0.1488165163476918</v>
      </c>
      <c r="J94">
        <v>17.04766257007426</v>
      </c>
      <c r="K94">
        <v>3.007912037431692</v>
      </c>
      <c r="L94">
        <v>963.1731370360023</v>
      </c>
      <c r="M94">
        <v>466.0257263376918</v>
      </c>
      <c r="N94">
        <v>727.8656280221597</v>
      </c>
    </row>
    <row r="95" spans="1:14">
      <c r="A95">
        <v>93</v>
      </c>
      <c r="B95">
        <v>9.615298307907203</v>
      </c>
      <c r="C95">
        <v>715.322710515791</v>
      </c>
      <c r="D95">
        <v>0.4526678472924185</v>
      </c>
      <c r="E95">
        <v>84.54998485145293</v>
      </c>
      <c r="F95">
        <v>49.6879747786349</v>
      </c>
      <c r="G95">
        <v>38975.10604322427</v>
      </c>
      <c r="H95">
        <v>0.3863622076387423</v>
      </c>
      <c r="I95">
        <v>0.1489566490303854</v>
      </c>
      <c r="J95">
        <v>17.11625657106984</v>
      </c>
      <c r="K95">
        <v>3.007912037431692</v>
      </c>
      <c r="L95">
        <v>963.1731370360023</v>
      </c>
      <c r="M95">
        <v>465.5873072697217</v>
      </c>
      <c r="N95">
        <v>721.0149898130177</v>
      </c>
    </row>
    <row r="96" spans="1:14">
      <c r="A96">
        <v>94</v>
      </c>
      <c r="B96">
        <v>9.769943563225373</v>
      </c>
      <c r="C96">
        <v>727.4166799914615</v>
      </c>
      <c r="D96">
        <v>0.4521958406903874</v>
      </c>
      <c r="E96">
        <v>85.6392692675504</v>
      </c>
      <c r="F96">
        <v>48.86429442895256</v>
      </c>
      <c r="G96">
        <v>38978.63809310539</v>
      </c>
      <c r="H96">
        <v>0.3867219255992548</v>
      </c>
      <c r="I96">
        <v>0.1490953333554425</v>
      </c>
      <c r="J96">
        <v>17.18024293564236</v>
      </c>
      <c r="K96">
        <v>3.007912037431692</v>
      </c>
      <c r="L96">
        <v>963.1731370360023</v>
      </c>
      <c r="M96">
        <v>465.1542309284927</v>
      </c>
      <c r="N96">
        <v>712.9090732354972</v>
      </c>
    </row>
    <row r="97" spans="1:14">
      <c r="A97">
        <v>95</v>
      </c>
      <c r="B97">
        <v>9.842269391047525</v>
      </c>
      <c r="C97">
        <v>734.2320135795393</v>
      </c>
      <c r="D97">
        <v>0.4521747860043516</v>
      </c>
      <c r="E97">
        <v>86.20058989698312</v>
      </c>
      <c r="F97">
        <v>48.41064480979605</v>
      </c>
      <c r="G97">
        <v>38978.52288059834</v>
      </c>
      <c r="H97">
        <v>0.3872779260316728</v>
      </c>
      <c r="I97">
        <v>0.1493096916949359</v>
      </c>
      <c r="J97">
        <v>17.23076132562587</v>
      </c>
      <c r="K97">
        <v>3.007912037431692</v>
      </c>
      <c r="L97">
        <v>963.1731370360023</v>
      </c>
      <c r="M97">
        <v>464.4864263980677</v>
      </c>
      <c r="N97">
        <v>709.4650519707726</v>
      </c>
    </row>
    <row r="98" spans="1:14">
      <c r="A98">
        <v>96</v>
      </c>
      <c r="B98">
        <v>9.843714820261694</v>
      </c>
      <c r="C98">
        <v>734.0833329072819</v>
      </c>
      <c r="D98">
        <v>0.4520886725141103</v>
      </c>
      <c r="E98">
        <v>86.19509861966176</v>
      </c>
      <c r="F98">
        <v>48.42042286534841</v>
      </c>
      <c r="G98">
        <v>38978.48324138735</v>
      </c>
      <c r="H98">
        <v>0.3872773307749771</v>
      </c>
      <c r="I98">
        <v>0.1493094622018826</v>
      </c>
      <c r="J98">
        <v>17.22714496306794</v>
      </c>
      <c r="K98">
        <v>3.007912037431692</v>
      </c>
      <c r="L98">
        <v>963.1731370360023</v>
      </c>
      <c r="M98">
        <v>464.4871403274238</v>
      </c>
      <c r="N98">
        <v>709.3786562591356</v>
      </c>
    </row>
    <row r="99" spans="1:14">
      <c r="A99">
        <v>97</v>
      </c>
      <c r="B99">
        <v>10.04185589794755</v>
      </c>
      <c r="C99">
        <v>748.487892414704</v>
      </c>
      <c r="D99">
        <v>0.452348007645101</v>
      </c>
      <c r="E99">
        <v>87.48825997900821</v>
      </c>
      <c r="F99">
        <v>47.48837163297333</v>
      </c>
      <c r="G99">
        <v>38978.17484137836</v>
      </c>
      <c r="H99">
        <v>0.3876115074196528</v>
      </c>
      <c r="I99">
        <v>0.1494382994229952</v>
      </c>
      <c r="J99">
        <v>17.30250536400335</v>
      </c>
      <c r="K99">
        <v>3.007912037431692</v>
      </c>
      <c r="L99">
        <v>963.1731370360023</v>
      </c>
      <c r="M99">
        <v>464.0866858747608</v>
      </c>
      <c r="N99">
        <v>699.9497089135625</v>
      </c>
    </row>
    <row r="100" spans="1:14">
      <c r="A100">
        <v>98</v>
      </c>
      <c r="B100">
        <v>10.16557350927441</v>
      </c>
      <c r="C100">
        <v>758.8978669869582</v>
      </c>
      <c r="D100">
        <v>0.452536568054078</v>
      </c>
      <c r="E100">
        <v>88.38502374050553</v>
      </c>
      <c r="F100">
        <v>46.83669206844176</v>
      </c>
      <c r="G100">
        <v>38977.76386076838</v>
      </c>
      <c r="H100">
        <v>0.3879536189044448</v>
      </c>
      <c r="I100">
        <v>0.1495701958128643</v>
      </c>
      <c r="J100">
        <v>17.36629032840826</v>
      </c>
      <c r="K100">
        <v>3.007912037431692</v>
      </c>
      <c r="L100">
        <v>963.1731370360023</v>
      </c>
      <c r="M100">
        <v>463.6774375073269</v>
      </c>
      <c r="N100">
        <v>694.0334081302929</v>
      </c>
    </row>
    <row r="101" spans="1:14">
      <c r="A101">
        <v>99</v>
      </c>
      <c r="B101">
        <v>10.38879094651927</v>
      </c>
      <c r="C101">
        <v>775.1715595107219</v>
      </c>
      <c r="D101">
        <v>0.4530803525626066</v>
      </c>
      <c r="E101">
        <v>89.82098305553976</v>
      </c>
      <c r="F101">
        <v>45.85325340501441</v>
      </c>
      <c r="G101">
        <v>38977.50834704821</v>
      </c>
      <c r="H101">
        <v>0.3883190995897908</v>
      </c>
      <c r="I101">
        <v>0.149711101877428</v>
      </c>
      <c r="J101">
        <v>17.45566255751689</v>
      </c>
      <c r="K101">
        <v>3.007912037431692</v>
      </c>
      <c r="L101">
        <v>963.1731370360023</v>
      </c>
      <c r="M101">
        <v>463.2410305733935</v>
      </c>
      <c r="N101">
        <v>684.3367224965228</v>
      </c>
    </row>
    <row r="102" spans="1:14">
      <c r="A102">
        <v>100</v>
      </c>
      <c r="B102">
        <v>10.5775771650536</v>
      </c>
      <c r="C102">
        <v>789.4406630086867</v>
      </c>
      <c r="D102">
        <v>0.4536282178729452</v>
      </c>
      <c r="E102">
        <v>91.05462328097397</v>
      </c>
      <c r="F102">
        <v>45.02423499682446</v>
      </c>
      <c r="G102">
        <v>38977.15630054154</v>
      </c>
      <c r="H102">
        <v>0.3887840365209135</v>
      </c>
      <c r="I102">
        <v>0.1498903519332079</v>
      </c>
      <c r="J102">
        <v>17.53782234958475</v>
      </c>
      <c r="K102">
        <v>3.007912037431692</v>
      </c>
      <c r="L102">
        <v>963.1731370360023</v>
      </c>
      <c r="M102">
        <v>462.687052418703</v>
      </c>
      <c r="N102">
        <v>676.5398838586439</v>
      </c>
    </row>
    <row r="103" spans="1:14">
      <c r="A103">
        <v>101</v>
      </c>
      <c r="B103">
        <v>10.7295953581121</v>
      </c>
      <c r="C103">
        <v>801.1199250779352</v>
      </c>
      <c r="D103">
        <v>0.4541100043972663</v>
      </c>
      <c r="E103">
        <v>92.0383376577995</v>
      </c>
      <c r="F103">
        <v>44.36768551847184</v>
      </c>
      <c r="G103">
        <v>38976.90624271661</v>
      </c>
      <c r="H103">
        <v>0.3891841878655654</v>
      </c>
      <c r="I103">
        <v>0.150044624794854</v>
      </c>
      <c r="J103">
        <v>17.61045772181269</v>
      </c>
      <c r="K103">
        <v>3.007912037431692</v>
      </c>
      <c r="L103">
        <v>963.1731370360023</v>
      </c>
      <c r="M103">
        <v>462.2113269089038</v>
      </c>
      <c r="N103">
        <v>670.7707869763742</v>
      </c>
    </row>
    <row r="104" spans="1:14">
      <c r="A104">
        <v>102</v>
      </c>
      <c r="B104">
        <v>10.84660888616365</v>
      </c>
      <c r="C104">
        <v>809.3110592772609</v>
      </c>
      <c r="D104">
        <v>0.4544181730330841</v>
      </c>
      <c r="E104">
        <v>92.71715397682347</v>
      </c>
      <c r="F104">
        <v>43.91885311095331</v>
      </c>
      <c r="G104">
        <v>38977.25951277361</v>
      </c>
      <c r="H104">
        <v>0.3892924503249063</v>
      </c>
      <c r="I104">
        <v>0.1500863639009063</v>
      </c>
      <c r="J104">
        <v>17.66524245443197</v>
      </c>
      <c r="K104">
        <v>3.007912037431692</v>
      </c>
      <c r="L104">
        <v>963.1731370360023</v>
      </c>
      <c r="M104">
        <v>462.0827856671083</v>
      </c>
      <c r="N104">
        <v>666.875761626319</v>
      </c>
    </row>
    <row r="105" spans="1:14">
      <c r="A105">
        <v>103</v>
      </c>
      <c r="B105">
        <v>10.84766848663456</v>
      </c>
      <c r="C105">
        <v>808.9295339222097</v>
      </c>
      <c r="D105">
        <v>0.4542680408479917</v>
      </c>
      <c r="E105">
        <v>92.70707905097328</v>
      </c>
      <c r="F105">
        <v>43.93933812496194</v>
      </c>
      <c r="G105">
        <v>38976.88906638919</v>
      </c>
      <c r="H105">
        <v>0.3893416081354819</v>
      </c>
      <c r="I105">
        <v>0.1501053160204258</v>
      </c>
      <c r="J105">
        <v>17.6571453586418</v>
      </c>
      <c r="K105">
        <v>3.007912037431692</v>
      </c>
      <c r="L105">
        <v>963.1731370360023</v>
      </c>
      <c r="M105">
        <v>462.0244436415618</v>
      </c>
      <c r="N105">
        <v>666.8233881593337</v>
      </c>
    </row>
    <row r="106" spans="1:14">
      <c r="A106">
        <v>104</v>
      </c>
      <c r="B106">
        <v>11.04791940871103</v>
      </c>
      <c r="C106">
        <v>824.2764590304131</v>
      </c>
      <c r="D106">
        <v>0.4536747695882793</v>
      </c>
      <c r="E106">
        <v>94.09050346935416</v>
      </c>
      <c r="F106">
        <v>43.1196669361979</v>
      </c>
      <c r="G106">
        <v>38974.2851993175</v>
      </c>
      <c r="H106">
        <v>0.3898052947094943</v>
      </c>
      <c r="I106">
        <v>0.1502840840181743</v>
      </c>
      <c r="J106">
        <v>17.72219879743017</v>
      </c>
      <c r="K106">
        <v>3.007912037431692</v>
      </c>
      <c r="L106">
        <v>963.1731370360023</v>
      </c>
      <c r="M106">
        <v>461.4748499487886</v>
      </c>
      <c r="N106">
        <v>658.7069126356884</v>
      </c>
    </row>
    <row r="107" spans="1:14">
      <c r="A107">
        <v>105</v>
      </c>
      <c r="B107">
        <v>11.15878176600409</v>
      </c>
      <c r="C107">
        <v>831.2140410569552</v>
      </c>
      <c r="D107">
        <v>0.4532192362559369</v>
      </c>
      <c r="E107">
        <v>94.70883777641455</v>
      </c>
      <c r="F107">
        <v>42.75924868791111</v>
      </c>
      <c r="G107">
        <v>38973.40823471332</v>
      </c>
      <c r="H107">
        <v>0.390172421675465</v>
      </c>
      <c r="I107">
        <v>0.150425624783649</v>
      </c>
      <c r="J107">
        <v>17.75283524570959</v>
      </c>
      <c r="K107">
        <v>3.007912037431692</v>
      </c>
      <c r="L107">
        <v>963.1731370360023</v>
      </c>
      <c r="M107">
        <v>461.0406320181467</v>
      </c>
      <c r="N107">
        <v>655.3993405486933</v>
      </c>
    </row>
    <row r="108" spans="1:14">
      <c r="A108">
        <v>106</v>
      </c>
      <c r="B108">
        <v>11.15190606342144</v>
      </c>
      <c r="C108">
        <v>831.4465717867728</v>
      </c>
      <c r="D108">
        <v>0.4536750134121972</v>
      </c>
      <c r="E108">
        <v>94.70084459205464</v>
      </c>
      <c r="F108">
        <v>42.74875564352622</v>
      </c>
      <c r="G108">
        <v>38975.84510175817</v>
      </c>
      <c r="H108">
        <v>0.3902333889869508</v>
      </c>
      <c r="I108">
        <v>0.1504491298942415</v>
      </c>
      <c r="J108">
        <v>17.76187319982471</v>
      </c>
      <c r="K108">
        <v>3.007912037431692</v>
      </c>
      <c r="L108">
        <v>963.1731370360023</v>
      </c>
      <c r="M108">
        <v>460.9686022825748</v>
      </c>
      <c r="N108">
        <v>655.5110100905824</v>
      </c>
    </row>
    <row r="109" spans="1:14">
      <c r="A109">
        <v>107</v>
      </c>
      <c r="B109">
        <v>11.35557900834696</v>
      </c>
      <c r="C109">
        <v>845.7377620097077</v>
      </c>
      <c r="D109">
        <v>0.4527905681012856</v>
      </c>
      <c r="E109">
        <v>96.01187618681395</v>
      </c>
      <c r="F109">
        <v>42.02798198787396</v>
      </c>
      <c r="G109">
        <v>38978.53530225517</v>
      </c>
      <c r="H109">
        <v>0.39039536378395</v>
      </c>
      <c r="I109">
        <v>0.150511577055251</v>
      </c>
      <c r="J109">
        <v>17.81586714246765</v>
      </c>
      <c r="K109">
        <v>3.007912037431692</v>
      </c>
      <c r="L109">
        <v>963.1731370360023</v>
      </c>
      <c r="M109">
        <v>460.7773466922059</v>
      </c>
      <c r="N109">
        <v>648.2098545522268</v>
      </c>
    </row>
    <row r="110" spans="1:14">
      <c r="A110">
        <v>108</v>
      </c>
      <c r="B110">
        <v>11.53823834185305</v>
      </c>
      <c r="C110">
        <v>860.0794977154115</v>
      </c>
      <c r="D110">
        <v>0.4532643947881663</v>
      </c>
      <c r="E110">
        <v>97.25070816235639</v>
      </c>
      <c r="F110">
        <v>41.33408491956152</v>
      </c>
      <c r="G110">
        <v>38990.43043812277</v>
      </c>
      <c r="H110">
        <v>0.3908852207619898</v>
      </c>
      <c r="I110">
        <v>0.1507004346932661</v>
      </c>
      <c r="J110">
        <v>17.88752077225378</v>
      </c>
      <c r="K110">
        <v>3.007912037431692</v>
      </c>
      <c r="L110">
        <v>963.1731370360023</v>
      </c>
      <c r="M110">
        <v>460.1999009700066</v>
      </c>
      <c r="N110">
        <v>641.2802155127827</v>
      </c>
    </row>
    <row r="111" spans="1:14">
      <c r="A111">
        <v>109</v>
      </c>
      <c r="B111">
        <v>11.63942738459405</v>
      </c>
      <c r="C111">
        <v>870.3070319220262</v>
      </c>
      <c r="D111">
        <v>0.4536528766456961</v>
      </c>
      <c r="E111">
        <v>98.12647209074339</v>
      </c>
      <c r="F111">
        <v>40.84133734997128</v>
      </c>
      <c r="G111">
        <v>38978.2386233969</v>
      </c>
      <c r="H111">
        <v>0.3912937895488676</v>
      </c>
      <c r="I111">
        <v>0.1508579527842918</v>
      </c>
      <c r="J111">
        <v>17.93982082505336</v>
      </c>
      <c r="K111">
        <v>3.007912037431692</v>
      </c>
      <c r="L111">
        <v>963.1731370360023</v>
      </c>
      <c r="M111">
        <v>459.7193839766819</v>
      </c>
      <c r="N111">
        <v>637.122732932819</v>
      </c>
    </row>
    <row r="112" spans="1:14">
      <c r="A112">
        <v>110</v>
      </c>
      <c r="B112">
        <v>11.84018066961289</v>
      </c>
      <c r="C112">
        <v>883.7518128242809</v>
      </c>
      <c r="D112">
        <v>0.4542702926847246</v>
      </c>
      <c r="E112">
        <v>99.31163108665051</v>
      </c>
      <c r="F112">
        <v>40.21939791790467</v>
      </c>
      <c r="G112">
        <v>38977.16408713623</v>
      </c>
      <c r="H112">
        <v>0.3916421316126831</v>
      </c>
      <c r="I112">
        <v>0.1509922512884323</v>
      </c>
      <c r="J112">
        <v>17.99831594270211</v>
      </c>
      <c r="K112">
        <v>3.007912037431692</v>
      </c>
      <c r="L112">
        <v>963.1731370360023</v>
      </c>
      <c r="M112">
        <v>459.3104913012923</v>
      </c>
      <c r="N112">
        <v>630.5467004789007</v>
      </c>
    </row>
    <row r="113" spans="1:14">
      <c r="A113">
        <v>111</v>
      </c>
      <c r="B113">
        <v>12.04372281430787</v>
      </c>
      <c r="C113">
        <v>898.8408942941873</v>
      </c>
      <c r="D113">
        <v>0.4547143223588815</v>
      </c>
      <c r="E113">
        <v>100.6196184218514</v>
      </c>
      <c r="F113">
        <v>39.54035268621032</v>
      </c>
      <c r="G113">
        <v>38970.20438419921</v>
      </c>
      <c r="H113">
        <v>0.3920605223169161</v>
      </c>
      <c r="I113">
        <v>0.151153556084957</v>
      </c>
      <c r="J113">
        <v>18.06844180648172</v>
      </c>
      <c r="K113">
        <v>3.007912037431692</v>
      </c>
      <c r="L113">
        <v>963.1731370360023</v>
      </c>
      <c r="M113">
        <v>458.8203342235508</v>
      </c>
      <c r="N113">
        <v>624.0997490435396</v>
      </c>
    </row>
    <row r="114" spans="1:14">
      <c r="A114">
        <v>112</v>
      </c>
      <c r="B114">
        <v>12.15850402738309</v>
      </c>
      <c r="C114">
        <v>905.8706010015491</v>
      </c>
      <c r="D114">
        <v>0.4547975139706936</v>
      </c>
      <c r="E114">
        <v>101.2737626794278</v>
      </c>
      <c r="F114">
        <v>39.23368089808672</v>
      </c>
      <c r="G114">
        <v>38970.50863514313</v>
      </c>
      <c r="H114">
        <v>0.3920260063464422</v>
      </c>
      <c r="I114">
        <v>0.1511402489260316</v>
      </c>
      <c r="J114">
        <v>18.08969372353285</v>
      </c>
      <c r="K114">
        <v>3.007912037431692</v>
      </c>
      <c r="L114">
        <v>963.1731370360023</v>
      </c>
      <c r="M114">
        <v>458.8607311075639</v>
      </c>
      <c r="N114">
        <v>620.5532762089512</v>
      </c>
    </row>
    <row r="115" spans="1:14">
      <c r="A115">
        <v>113</v>
      </c>
      <c r="B115">
        <v>12.29326273079268</v>
      </c>
      <c r="C115">
        <v>915.754380067846</v>
      </c>
      <c r="D115">
        <v>0.4546466382198134</v>
      </c>
      <c r="E115">
        <v>102.1356670518474</v>
      </c>
      <c r="F115">
        <v>38.81043154431034</v>
      </c>
      <c r="G115">
        <v>38970.87780388849</v>
      </c>
      <c r="H115">
        <v>0.3924200320343464</v>
      </c>
      <c r="I115">
        <v>0.1512921601247505</v>
      </c>
      <c r="J115">
        <v>18.13172339727466</v>
      </c>
      <c r="K115">
        <v>3.007912037431692</v>
      </c>
      <c r="L115">
        <v>963.1731370360023</v>
      </c>
      <c r="M115">
        <v>458.399992866732</v>
      </c>
      <c r="N115">
        <v>616.4805743808588</v>
      </c>
    </row>
    <row r="116" spans="1:14">
      <c r="A116">
        <v>114</v>
      </c>
      <c r="B116">
        <v>12.47365581120092</v>
      </c>
      <c r="C116">
        <v>930.2279200658165</v>
      </c>
      <c r="D116">
        <v>0.4545672428024736</v>
      </c>
      <c r="E116">
        <v>103.3851891239213</v>
      </c>
      <c r="F116">
        <v>38.2068479424199</v>
      </c>
      <c r="G116">
        <v>38971.38583333387</v>
      </c>
      <c r="H116">
        <v>0.3928384821791818</v>
      </c>
      <c r="I116">
        <v>0.1514534878377841</v>
      </c>
      <c r="J116">
        <v>18.19633057417697</v>
      </c>
      <c r="K116">
        <v>3.007912037431692</v>
      </c>
      <c r="L116">
        <v>963.1731370360023</v>
      </c>
      <c r="M116">
        <v>457.9117068354255</v>
      </c>
      <c r="N116">
        <v>610.9765216669924</v>
      </c>
    </row>
    <row r="117" spans="1:14">
      <c r="A117">
        <v>115</v>
      </c>
      <c r="B117">
        <v>12.6256718445714</v>
      </c>
      <c r="C117">
        <v>940.8720142809965</v>
      </c>
      <c r="D117">
        <v>0.4544708537424829</v>
      </c>
      <c r="E117">
        <v>104.3439836957619</v>
      </c>
      <c r="F117">
        <v>37.774883204293</v>
      </c>
      <c r="G117">
        <v>38971.89334514259</v>
      </c>
      <c r="H117">
        <v>0.3930703426065566</v>
      </c>
      <c r="I117">
        <v>0.1515428784448923</v>
      </c>
      <c r="J117">
        <v>18.23323408561546</v>
      </c>
      <c r="K117">
        <v>3.007912037431692</v>
      </c>
      <c r="L117">
        <v>963.1731370360023</v>
      </c>
      <c r="M117">
        <v>457.6415984285102</v>
      </c>
      <c r="N117">
        <v>606.4595078389185</v>
      </c>
    </row>
    <row r="118" spans="1:14">
      <c r="A118">
        <v>116</v>
      </c>
      <c r="B118">
        <v>12.80343747866299</v>
      </c>
      <c r="C118">
        <v>954.9984981700477</v>
      </c>
      <c r="D118">
        <v>0.4540938539595222</v>
      </c>
      <c r="E118">
        <v>105.5846686041039</v>
      </c>
      <c r="F118">
        <v>37.21645051867373</v>
      </c>
      <c r="G118">
        <v>38972.54115094413</v>
      </c>
      <c r="H118">
        <v>0.3935475429475171</v>
      </c>
      <c r="I118">
        <v>0.1517268564901055</v>
      </c>
      <c r="J118">
        <v>18.28713014818829</v>
      </c>
      <c r="K118">
        <v>3.007912037431692</v>
      </c>
      <c r="L118">
        <v>963.1731370360023</v>
      </c>
      <c r="M118">
        <v>457.0866801455198</v>
      </c>
      <c r="N118">
        <v>601.0985473915624</v>
      </c>
    </row>
    <row r="119" spans="1:14">
      <c r="A119">
        <v>117</v>
      </c>
      <c r="B119">
        <v>12.96155684926207</v>
      </c>
      <c r="C119">
        <v>966.9444877728074</v>
      </c>
      <c r="D119">
        <v>0.453675751976372</v>
      </c>
      <c r="E119">
        <v>106.6574059987122</v>
      </c>
      <c r="F119">
        <v>36.75699133808384</v>
      </c>
      <c r="G119">
        <v>38973.17276878352</v>
      </c>
      <c r="H119">
        <v>0.3938540238092501</v>
      </c>
      <c r="I119">
        <v>0.1518450159820359</v>
      </c>
      <c r="J119">
        <v>18.32673775359038</v>
      </c>
      <c r="K119">
        <v>3.007912037431692</v>
      </c>
      <c r="L119">
        <v>963.1731370360023</v>
      </c>
      <c r="M119">
        <v>456.730994253923</v>
      </c>
      <c r="N119">
        <v>596.4601454719549</v>
      </c>
    </row>
    <row r="120" spans="1:14">
      <c r="A120">
        <v>118</v>
      </c>
      <c r="B120">
        <v>13.06296736769778</v>
      </c>
      <c r="C120">
        <v>974.3663903889557</v>
      </c>
      <c r="D120">
        <v>0.4532845075053608</v>
      </c>
      <c r="E120">
        <v>107.3546332881278</v>
      </c>
      <c r="F120">
        <v>36.47731205453876</v>
      </c>
      <c r="G120">
        <v>38973.76620118244</v>
      </c>
      <c r="H120">
        <v>0.3940327472053018</v>
      </c>
      <c r="I120">
        <v>0.1519139203356524</v>
      </c>
      <c r="J120">
        <v>18.34386744755982</v>
      </c>
      <c r="K120">
        <v>3.007912037431692</v>
      </c>
      <c r="L120">
        <v>963.1731370360023</v>
      </c>
      <c r="M120">
        <v>456.5238325016212</v>
      </c>
      <c r="N120">
        <v>593.318804754007</v>
      </c>
    </row>
    <row r="121" spans="1:14">
      <c r="A121">
        <v>119</v>
      </c>
      <c r="B121">
        <v>13.05709626706114</v>
      </c>
      <c r="C121">
        <v>974.4829854064967</v>
      </c>
      <c r="D121">
        <v>0.4530235810815121</v>
      </c>
      <c r="E121">
        <v>107.4063196313366</v>
      </c>
      <c r="F121">
        <v>36.4729758135303</v>
      </c>
      <c r="G121">
        <v>38973.82116069341</v>
      </c>
      <c r="H121">
        <v>0.3941902049175877</v>
      </c>
      <c r="I121">
        <v>0.1519746259966161</v>
      </c>
      <c r="J121">
        <v>18.33331860511281</v>
      </c>
      <c r="K121">
        <v>3.007912037431692</v>
      </c>
      <c r="L121">
        <v>963.1731370360023</v>
      </c>
      <c r="M121">
        <v>456.3414758692824</v>
      </c>
      <c r="N121">
        <v>592.9481214416592</v>
      </c>
    </row>
    <row r="122" spans="1:14">
      <c r="A122">
        <v>120</v>
      </c>
      <c r="B122">
        <v>13.05833688571215</v>
      </c>
      <c r="C122">
        <v>974.0749585105445</v>
      </c>
      <c r="D122">
        <v>0.4528928059314416</v>
      </c>
      <c r="E122">
        <v>107.3954254167883</v>
      </c>
      <c r="F122">
        <v>36.4883839338186</v>
      </c>
      <c r="G122">
        <v>38974.07457873986</v>
      </c>
      <c r="H122">
        <v>0.3942095704326123</v>
      </c>
      <c r="I122">
        <v>0.1519820921052773</v>
      </c>
      <c r="J122">
        <v>18.32634855329666</v>
      </c>
      <c r="K122">
        <v>3.007912037431692</v>
      </c>
      <c r="L122">
        <v>963.1731370360023</v>
      </c>
      <c r="M122">
        <v>456.319058129151</v>
      </c>
      <c r="N122">
        <v>592.9366188981891</v>
      </c>
    </row>
    <row r="123" spans="1:14">
      <c r="A123">
        <v>121</v>
      </c>
      <c r="B123">
        <v>13.30513590294541</v>
      </c>
      <c r="C123">
        <v>992.4682482467714</v>
      </c>
      <c r="D123">
        <v>0.4534919700758717</v>
      </c>
      <c r="E123">
        <v>108.9758766038273</v>
      </c>
      <c r="F123">
        <v>35.81366854913753</v>
      </c>
      <c r="G123">
        <v>38977.09022234354</v>
      </c>
      <c r="H123">
        <v>0.3947095591064412</v>
      </c>
      <c r="I123">
        <v>0.1521748558796171</v>
      </c>
      <c r="J123">
        <v>18.40352565225753</v>
      </c>
      <c r="K123">
        <v>3.007912037431692</v>
      </c>
      <c r="L123">
        <v>963.1731370360023</v>
      </c>
      <c r="M123">
        <v>455.7410271302734</v>
      </c>
      <c r="N123">
        <v>586.3960590058924</v>
      </c>
    </row>
    <row r="124" spans="1:14">
      <c r="A124">
        <v>122</v>
      </c>
      <c r="B124">
        <v>13.39960954093774</v>
      </c>
      <c r="C124">
        <v>997.8643826642902</v>
      </c>
      <c r="D124">
        <v>0.453015758436375</v>
      </c>
      <c r="E124">
        <v>109.4741621339592</v>
      </c>
      <c r="F124">
        <v>35.6184253027041</v>
      </c>
      <c r="G124">
        <v>38973.94839815145</v>
      </c>
      <c r="H124">
        <v>0.3949984533781616</v>
      </c>
      <c r="I124">
        <v>0.1522862351030213</v>
      </c>
      <c r="J124">
        <v>18.41635545814576</v>
      </c>
      <c r="K124">
        <v>3.007912037431692</v>
      </c>
      <c r="L124">
        <v>963.1731370360023</v>
      </c>
      <c r="M124">
        <v>455.4077069083846</v>
      </c>
      <c r="N124">
        <v>584.3814829265607</v>
      </c>
    </row>
    <row r="125" spans="1:14">
      <c r="A125">
        <v>123</v>
      </c>
      <c r="B125">
        <v>13.39694509066108</v>
      </c>
      <c r="C125">
        <v>997.5331264841178</v>
      </c>
      <c r="D125">
        <v>0.4528860182514283</v>
      </c>
      <c r="E125">
        <v>109.4598967292505</v>
      </c>
      <c r="F125">
        <v>35.63017503819269</v>
      </c>
      <c r="G125">
        <v>38973.79225188696</v>
      </c>
      <c r="H125">
        <v>0.3949188981454853</v>
      </c>
      <c r="I125">
        <v>0.1522555636744033</v>
      </c>
      <c r="J125">
        <v>18.41192418837836</v>
      </c>
      <c r="K125">
        <v>3.007912037431692</v>
      </c>
      <c r="L125">
        <v>963.1731370360023</v>
      </c>
      <c r="M125">
        <v>455.4994474309464</v>
      </c>
      <c r="N125">
        <v>584.3978421537689</v>
      </c>
    </row>
    <row r="126" spans="1:14">
      <c r="A126">
        <v>124</v>
      </c>
      <c r="B126">
        <v>13.57178690550828</v>
      </c>
      <c r="C126">
        <v>1011.944540402792</v>
      </c>
      <c r="D126">
        <v>0.4537146195344618</v>
      </c>
      <c r="E126">
        <v>110.6689457441236</v>
      </c>
      <c r="F126">
        <v>35.12482890559991</v>
      </c>
      <c r="G126">
        <v>38977.99013304555</v>
      </c>
      <c r="H126">
        <v>0.395498855791224</v>
      </c>
      <c r="I126">
        <v>0.1524791583888469</v>
      </c>
      <c r="J126">
        <v>18.47585525126047</v>
      </c>
      <c r="K126">
        <v>3.007912037431692</v>
      </c>
      <c r="L126">
        <v>963.1731370360023</v>
      </c>
      <c r="M126">
        <v>454.8315052022927</v>
      </c>
      <c r="N126">
        <v>579.5238881367665</v>
      </c>
    </row>
    <row r="127" spans="1:14">
      <c r="A127">
        <v>125</v>
      </c>
      <c r="B127">
        <v>13.77477263720408</v>
      </c>
      <c r="C127">
        <v>1026.782600150335</v>
      </c>
      <c r="D127">
        <v>0.4535033033249052</v>
      </c>
      <c r="E127">
        <v>111.9832592088169</v>
      </c>
      <c r="F127">
        <v>34.61348314415333</v>
      </c>
      <c r="G127">
        <v>38970.27689186457</v>
      </c>
      <c r="H127">
        <v>0.3958832196337538</v>
      </c>
      <c r="I127">
        <v>0.1526273445956232</v>
      </c>
      <c r="J127">
        <v>18.52505472561441</v>
      </c>
      <c r="K127">
        <v>3.007912037431692</v>
      </c>
      <c r="L127">
        <v>963.1731370360023</v>
      </c>
      <c r="M127">
        <v>454.3899083465212</v>
      </c>
      <c r="N127">
        <v>574.6108538266243</v>
      </c>
    </row>
    <row r="128" spans="1:14">
      <c r="A128">
        <v>126</v>
      </c>
      <c r="B128">
        <v>13.95754820897501</v>
      </c>
      <c r="C128">
        <v>1038.026604357501</v>
      </c>
      <c r="D128">
        <v>0.4533144951410408</v>
      </c>
      <c r="E128">
        <v>112.9879160782935</v>
      </c>
      <c r="F128">
        <v>34.24058632743184</v>
      </c>
      <c r="G128">
        <v>38974.5115591854</v>
      </c>
      <c r="H128">
        <v>0.3961023814329828</v>
      </c>
      <c r="I128">
        <v>0.1527118394208498</v>
      </c>
      <c r="J128">
        <v>18.55941473959766</v>
      </c>
      <c r="K128">
        <v>3.007912037431692</v>
      </c>
      <c r="L128">
        <v>963.1731370360023</v>
      </c>
      <c r="M128">
        <v>454.1384963012195</v>
      </c>
      <c r="N128">
        <v>570.5237056075613</v>
      </c>
    </row>
    <row r="129" spans="1:14">
      <c r="A129">
        <v>127</v>
      </c>
      <c r="B129">
        <v>14.1132035157599</v>
      </c>
      <c r="C129">
        <v>1051.289095531993</v>
      </c>
      <c r="D129">
        <v>0.4529670106997341</v>
      </c>
      <c r="E129">
        <v>114.1400266679385</v>
      </c>
      <c r="F129">
        <v>33.80717753808572</v>
      </c>
      <c r="G129">
        <v>38971.46663884482</v>
      </c>
      <c r="H129">
        <v>0.3965345655609711</v>
      </c>
      <c r="I129">
        <v>0.1528784620826849</v>
      </c>
      <c r="J129">
        <v>18.60639136978851</v>
      </c>
      <c r="K129">
        <v>3.007912037431692</v>
      </c>
      <c r="L129">
        <v>963.1731370360023</v>
      </c>
      <c r="M129">
        <v>453.6435294885987</v>
      </c>
      <c r="N129">
        <v>566.6073035955168</v>
      </c>
    </row>
    <row r="130" spans="1:14">
      <c r="A130">
        <v>128</v>
      </c>
      <c r="B130">
        <v>14.29373625761249</v>
      </c>
      <c r="C130">
        <v>1065.154454883296</v>
      </c>
      <c r="D130">
        <v>0.4526328460076262</v>
      </c>
      <c r="E130">
        <v>115.3650913083964</v>
      </c>
      <c r="F130">
        <v>33.37028835906543</v>
      </c>
      <c r="G130">
        <v>38978.255058635</v>
      </c>
      <c r="H130">
        <v>0.3969597544872224</v>
      </c>
      <c r="I130">
        <v>0.1530423878404506</v>
      </c>
      <c r="J130">
        <v>18.64961131551997</v>
      </c>
      <c r="K130">
        <v>3.007912037431692</v>
      </c>
      <c r="L130">
        <v>963.1731370360023</v>
      </c>
      <c r="M130">
        <v>453.1576258093874</v>
      </c>
      <c r="N130">
        <v>562.1897213854736</v>
      </c>
    </row>
    <row r="131" spans="1:14">
      <c r="A131">
        <v>129</v>
      </c>
      <c r="B131">
        <v>14.37053942980871</v>
      </c>
      <c r="C131">
        <v>1072.752998013083</v>
      </c>
      <c r="D131">
        <v>0.4525716331078475</v>
      </c>
      <c r="E131">
        <v>115.9933795838527</v>
      </c>
      <c r="F131">
        <v>33.13393075208347</v>
      </c>
      <c r="G131">
        <v>38978.27954634836</v>
      </c>
      <c r="H131">
        <v>0.3973582883795626</v>
      </c>
      <c r="I131">
        <v>0.1531960371155462</v>
      </c>
      <c r="J131">
        <v>18.68189853392849</v>
      </c>
      <c r="K131">
        <v>3.007912037431692</v>
      </c>
      <c r="L131">
        <v>963.1731370360023</v>
      </c>
      <c r="M131">
        <v>452.7031274945439</v>
      </c>
      <c r="N131">
        <v>560.1938372729102</v>
      </c>
    </row>
    <row r="132" spans="1:14">
      <c r="A132">
        <v>130</v>
      </c>
      <c r="B132">
        <v>14.50608645572315</v>
      </c>
      <c r="C132">
        <v>1083.165278380689</v>
      </c>
      <c r="D132">
        <v>0.4527348105135796</v>
      </c>
      <c r="E132">
        <v>116.902226608213</v>
      </c>
      <c r="F132">
        <v>32.81543372883901</v>
      </c>
      <c r="G132">
        <v>38978.30926599944</v>
      </c>
      <c r="H132">
        <v>0.397618104303691</v>
      </c>
      <c r="I132">
        <v>0.1532962055809338</v>
      </c>
      <c r="J132">
        <v>18.71641741425525</v>
      </c>
      <c r="K132">
        <v>3.007912037431692</v>
      </c>
      <c r="L132">
        <v>963.1731370360023</v>
      </c>
      <c r="M132">
        <v>452.4073173185165</v>
      </c>
      <c r="N132">
        <v>557.0168262091696</v>
      </c>
    </row>
    <row r="133" spans="1:14">
      <c r="A133">
        <v>131</v>
      </c>
      <c r="B133">
        <v>14.69942692806798</v>
      </c>
      <c r="C133">
        <v>1097.035890528827</v>
      </c>
      <c r="D133">
        <v>0.4528133070161952</v>
      </c>
      <c r="E133">
        <v>118.1297897253426</v>
      </c>
      <c r="F133">
        <v>32.40051135814132</v>
      </c>
      <c r="G133">
        <v>38978.2801085734</v>
      </c>
      <c r="H133">
        <v>0.3980194789404649</v>
      </c>
      <c r="I133">
        <v>0.1534509500660764</v>
      </c>
      <c r="J133">
        <v>18.75724646466644</v>
      </c>
      <c r="K133">
        <v>3.007912037431692</v>
      </c>
      <c r="L133">
        <v>963.1731370360023</v>
      </c>
      <c r="M133">
        <v>451.951096373889</v>
      </c>
      <c r="N133">
        <v>552.669544158472</v>
      </c>
    </row>
    <row r="134" spans="1:14">
      <c r="A134">
        <v>132</v>
      </c>
      <c r="B134">
        <v>14.83485130670928</v>
      </c>
      <c r="C134">
        <v>1108.156773837313</v>
      </c>
      <c r="D134">
        <v>0.4529230433456944</v>
      </c>
      <c r="E134">
        <v>119.0720793295531</v>
      </c>
      <c r="F134">
        <v>32.07527502259664</v>
      </c>
      <c r="G134">
        <v>38978.09902380798</v>
      </c>
      <c r="H134">
        <v>0.398422974543076</v>
      </c>
      <c r="I134">
        <v>0.1536065122605021</v>
      </c>
      <c r="J134">
        <v>18.79795968819779</v>
      </c>
      <c r="K134">
        <v>3.007912037431692</v>
      </c>
      <c r="L134">
        <v>963.1731370360023</v>
      </c>
      <c r="M134">
        <v>451.4933911419268</v>
      </c>
      <c r="N134">
        <v>549.6166437317643</v>
      </c>
    </row>
    <row r="135" spans="1:14">
      <c r="A135">
        <v>133</v>
      </c>
      <c r="B135">
        <v>15.05837120675727</v>
      </c>
      <c r="C135">
        <v>1124.465260095015</v>
      </c>
      <c r="D135">
        <v>0.4532825962236887</v>
      </c>
      <c r="E135">
        <v>120.4885809695872</v>
      </c>
      <c r="F135">
        <v>31.61003384749042</v>
      </c>
      <c r="G135">
        <v>38978.00230969857</v>
      </c>
      <c r="H135">
        <v>0.3988338967840132</v>
      </c>
      <c r="I135">
        <v>0.1537649376934556</v>
      </c>
      <c r="J135">
        <v>18.85064169789465</v>
      </c>
      <c r="K135">
        <v>3.007912037431692</v>
      </c>
      <c r="L135">
        <v>963.1731370360023</v>
      </c>
      <c r="M135">
        <v>451.0282133384544</v>
      </c>
      <c r="N135">
        <v>544.9227734880533</v>
      </c>
    </row>
    <row r="136" spans="1:14">
      <c r="A136">
        <v>134</v>
      </c>
      <c r="B136">
        <v>15.23621484448287</v>
      </c>
      <c r="C136">
        <v>1137.980561700993</v>
      </c>
      <c r="D136">
        <v>0.4536901177690738</v>
      </c>
      <c r="E136">
        <v>121.6369047642064</v>
      </c>
      <c r="F136">
        <v>31.23450745278511</v>
      </c>
      <c r="G136">
        <v>38977.757116986</v>
      </c>
      <c r="H136">
        <v>0.3992574343745442</v>
      </c>
      <c r="I136">
        <v>0.1539282268013875</v>
      </c>
      <c r="J136">
        <v>18.89811524800425</v>
      </c>
      <c r="K136">
        <v>3.007912037431692</v>
      </c>
      <c r="L136">
        <v>963.1731370360023</v>
      </c>
      <c r="M136">
        <v>450.549756617822</v>
      </c>
      <c r="N136">
        <v>541.2746805101303</v>
      </c>
    </row>
    <row r="137" spans="1:14">
      <c r="A137">
        <v>135</v>
      </c>
      <c r="B137">
        <v>15.37265740267652</v>
      </c>
      <c r="C137">
        <v>1148.615656408386</v>
      </c>
      <c r="D137">
        <v>0.4540668955807168</v>
      </c>
      <c r="E137">
        <v>122.5133116735434</v>
      </c>
      <c r="F137">
        <v>30.94521468070226</v>
      </c>
      <c r="G137">
        <v>38977.54859218404</v>
      </c>
      <c r="H137">
        <v>0.3995866888883797</v>
      </c>
      <c r="I137">
        <v>0.1540551663624765</v>
      </c>
      <c r="J137">
        <v>18.94008317690276</v>
      </c>
      <c r="K137">
        <v>3.007912037431692</v>
      </c>
      <c r="L137">
        <v>963.1731370360023</v>
      </c>
      <c r="M137">
        <v>450.1785091633926</v>
      </c>
      <c r="N137">
        <v>538.6657943575048</v>
      </c>
    </row>
    <row r="138" spans="1:14">
      <c r="A138">
        <v>136</v>
      </c>
      <c r="B138">
        <v>15.48494071664099</v>
      </c>
      <c r="C138">
        <v>1156.600128749451</v>
      </c>
      <c r="D138">
        <v>0.4543025319472198</v>
      </c>
      <c r="E138">
        <v>123.1684849755347</v>
      </c>
      <c r="F138">
        <v>30.73169126342061</v>
      </c>
      <c r="G138">
        <v>38977.78858975884</v>
      </c>
      <c r="H138">
        <v>0.399641332057845</v>
      </c>
      <c r="I138">
        <v>0.1540762332868678</v>
      </c>
      <c r="J138">
        <v>18.97255742883011</v>
      </c>
      <c r="K138">
        <v>3.007912037431692</v>
      </c>
      <c r="L138">
        <v>963.1731370360023</v>
      </c>
      <c r="M138">
        <v>450.1169560191284</v>
      </c>
      <c r="N138">
        <v>536.7854759969117</v>
      </c>
    </row>
    <row r="139" spans="1:14">
      <c r="A139">
        <v>137</v>
      </c>
      <c r="B139">
        <v>15.48382006412283</v>
      </c>
      <c r="C139">
        <v>1156.054618250086</v>
      </c>
      <c r="D139">
        <v>0.4541941596251701</v>
      </c>
      <c r="E139">
        <v>123.1455141075805</v>
      </c>
      <c r="F139">
        <v>30.74607241570317</v>
      </c>
      <c r="G139">
        <v>38977.51046428797</v>
      </c>
      <c r="H139">
        <v>0.3996587398802446</v>
      </c>
      <c r="I139">
        <v>0.1540829446339931</v>
      </c>
      <c r="J139">
        <v>18.96639940739737</v>
      </c>
      <c r="K139">
        <v>3.007912037431692</v>
      </c>
      <c r="L139">
        <v>963.1731370360023</v>
      </c>
      <c r="M139">
        <v>450.0973504025174</v>
      </c>
      <c r="N139">
        <v>536.8015640992805</v>
      </c>
    </row>
    <row r="140" spans="1:14">
      <c r="A140">
        <v>138</v>
      </c>
      <c r="B140">
        <v>15.65909198490062</v>
      </c>
      <c r="C140">
        <v>1169.571157507284</v>
      </c>
      <c r="D140">
        <v>0.4537061373673767</v>
      </c>
      <c r="E140">
        <v>124.3476109920468</v>
      </c>
      <c r="F140">
        <v>30.38945544409724</v>
      </c>
      <c r="G140">
        <v>38974.4936053752</v>
      </c>
      <c r="H140">
        <v>0.40013127318064</v>
      </c>
      <c r="I140">
        <v>0.154265123365739</v>
      </c>
      <c r="J140">
        <v>18.99965053690638</v>
      </c>
      <c r="K140">
        <v>3.007912037431692</v>
      </c>
      <c r="L140">
        <v>963.1731370360023</v>
      </c>
      <c r="M140">
        <v>449.5658098788429</v>
      </c>
      <c r="N140">
        <v>533.1635052314278</v>
      </c>
    </row>
    <row r="141" spans="1:14">
      <c r="A141">
        <v>139</v>
      </c>
      <c r="B141">
        <v>15.76010475059396</v>
      </c>
      <c r="C141">
        <v>1175.915649007568</v>
      </c>
      <c r="D141">
        <v>0.4533186220465387</v>
      </c>
      <c r="E141">
        <v>124.9105929123205</v>
      </c>
      <c r="F141">
        <v>30.22416964300503</v>
      </c>
      <c r="G141">
        <v>38971.38056877569</v>
      </c>
      <c r="H141">
        <v>0.4004224367324954</v>
      </c>
      <c r="I141">
        <v>0.1543773774789692</v>
      </c>
      <c r="J141">
        <v>19.01516049054971</v>
      </c>
      <c r="K141">
        <v>3.007912037431692</v>
      </c>
      <c r="L141">
        <v>963.1731370360023</v>
      </c>
      <c r="M141">
        <v>449.2389121678525</v>
      </c>
      <c r="N141">
        <v>531.5947542914397</v>
      </c>
    </row>
    <row r="142" spans="1:14">
      <c r="A142">
        <v>140</v>
      </c>
      <c r="B142">
        <v>15.75227452670652</v>
      </c>
      <c r="C142">
        <v>1176.107197620827</v>
      </c>
      <c r="D142">
        <v>0.4536380613972183</v>
      </c>
      <c r="E142">
        <v>124.9002245880912</v>
      </c>
      <c r="F142">
        <v>30.21996449722518</v>
      </c>
      <c r="G142">
        <v>38973.06795990228</v>
      </c>
      <c r="H142">
        <v>0.4004565701134019</v>
      </c>
      <c r="I142">
        <v>0.1543905371357353</v>
      </c>
      <c r="J142">
        <v>19.02130538133476</v>
      </c>
      <c r="K142">
        <v>3.007912037431692</v>
      </c>
      <c r="L142">
        <v>963.1731370360023</v>
      </c>
      <c r="M142">
        <v>449.200620767358</v>
      </c>
      <c r="N142">
        <v>531.6475852185625</v>
      </c>
    </row>
    <row r="143" spans="1:14">
      <c r="A143">
        <v>141</v>
      </c>
      <c r="B143">
        <v>15.94449578357549</v>
      </c>
      <c r="C143">
        <v>1189.564165488746</v>
      </c>
      <c r="D143">
        <v>0.4528067511887917</v>
      </c>
      <c r="E143">
        <v>126.128701665172</v>
      </c>
      <c r="F143">
        <v>29.87903757653453</v>
      </c>
      <c r="G143">
        <v>38975.29724651188</v>
      </c>
      <c r="H143">
        <v>0.400679218820608</v>
      </c>
      <c r="I143">
        <v>0.154476376290499</v>
      </c>
      <c r="J143">
        <v>19.04825125930271</v>
      </c>
      <c r="K143">
        <v>3.007912037431692</v>
      </c>
      <c r="L143">
        <v>963.1731370360023</v>
      </c>
      <c r="M143">
        <v>448.9510097748423</v>
      </c>
      <c r="N143">
        <v>528.1022130776595</v>
      </c>
    </row>
    <row r="144" spans="1:14">
      <c r="A144">
        <v>142</v>
      </c>
      <c r="B144">
        <v>16.12267941819891</v>
      </c>
      <c r="C144">
        <v>1203.523194703027</v>
      </c>
      <c r="D144">
        <v>0.4529292547024941</v>
      </c>
      <c r="E144">
        <v>127.3251408623534</v>
      </c>
      <c r="F144">
        <v>29.53629370268763</v>
      </c>
      <c r="G144">
        <v>38984.46155932857</v>
      </c>
      <c r="H144">
        <v>0.4011552330226662</v>
      </c>
      <c r="I144">
        <v>0.1546598970361299</v>
      </c>
      <c r="J144">
        <v>19.09054158972364</v>
      </c>
      <c r="K144">
        <v>3.007912037431692</v>
      </c>
      <c r="L144">
        <v>963.1731370360023</v>
      </c>
      <c r="M144">
        <v>448.4182806986918</v>
      </c>
      <c r="N144">
        <v>524.5530045042975</v>
      </c>
    </row>
    <row r="145" spans="1:14">
      <c r="A145">
        <v>143</v>
      </c>
      <c r="B145">
        <v>16.22653904654985</v>
      </c>
      <c r="C145">
        <v>1213.956105116632</v>
      </c>
      <c r="D145">
        <v>0.4530903379683297</v>
      </c>
      <c r="E145">
        <v>128.2086153124408</v>
      </c>
      <c r="F145">
        <v>29.27950432302507</v>
      </c>
      <c r="G145">
        <v>38977.29850128769</v>
      </c>
      <c r="H145">
        <v>0.401575793376697</v>
      </c>
      <c r="I145">
        <v>0.1548220383113709</v>
      </c>
      <c r="J145">
        <v>19.12383823586205</v>
      </c>
      <c r="K145">
        <v>3.007912037431692</v>
      </c>
      <c r="L145">
        <v>963.1731370360023</v>
      </c>
      <c r="M145">
        <v>447.9486633711655</v>
      </c>
      <c r="N145">
        <v>522.2899677365285</v>
      </c>
    </row>
    <row r="146" spans="1:14">
      <c r="A146">
        <v>144</v>
      </c>
      <c r="B146">
        <v>16.42449539764247</v>
      </c>
      <c r="C146">
        <v>1227.619683816056</v>
      </c>
      <c r="D146">
        <v>0.4534068532388112</v>
      </c>
      <c r="E146">
        <v>129.4002734321329</v>
      </c>
      <c r="F146">
        <v>28.95377593463363</v>
      </c>
      <c r="G146">
        <v>38977.68296214925</v>
      </c>
      <c r="H146">
        <v>0.4019537198920341</v>
      </c>
      <c r="I146">
        <v>0.1549677426949554</v>
      </c>
      <c r="J146">
        <v>19.16002875680034</v>
      </c>
      <c r="K146">
        <v>3.007912037431692</v>
      </c>
      <c r="L146">
        <v>963.1731370360023</v>
      </c>
      <c r="M146">
        <v>447.5274913082645</v>
      </c>
      <c r="N146">
        <v>518.7509596743593</v>
      </c>
    </row>
    <row r="147" spans="1:14">
      <c r="A147">
        <v>145</v>
      </c>
      <c r="B147">
        <v>16.63546699955746</v>
      </c>
      <c r="C147">
        <v>1243.490908340273</v>
      </c>
      <c r="D147">
        <v>0.4536802592130735</v>
      </c>
      <c r="E147">
        <v>130.7615466110335</v>
      </c>
      <c r="F147">
        <v>28.58222473449745</v>
      </c>
      <c r="G147">
        <v>38972.70564080963</v>
      </c>
      <c r="H147">
        <v>0.4024145846103029</v>
      </c>
      <c r="I147">
        <v>0.1551454227649322</v>
      </c>
      <c r="J147">
        <v>19.20582999263598</v>
      </c>
      <c r="K147">
        <v>3.007912037431692</v>
      </c>
      <c r="L147">
        <v>963.1731370360023</v>
      </c>
      <c r="M147">
        <v>447.0149610991542</v>
      </c>
      <c r="N147">
        <v>515.069857295932</v>
      </c>
    </row>
    <row r="148" spans="1:14">
      <c r="A148">
        <v>146</v>
      </c>
      <c r="B148">
        <v>16.76978513312749</v>
      </c>
      <c r="C148">
        <v>1251.9298492772</v>
      </c>
      <c r="D148">
        <v>0.4537421042181932</v>
      </c>
      <c r="E148">
        <v>131.5266268562685</v>
      </c>
      <c r="F148">
        <v>28.38964906389567</v>
      </c>
      <c r="G148">
        <v>38972.9305930285</v>
      </c>
      <c r="H148">
        <v>0.4025157565222572</v>
      </c>
      <c r="I148">
        <v>0.1551844282077078</v>
      </c>
      <c r="J148">
        <v>19.22224421358791</v>
      </c>
      <c r="K148">
        <v>3.007912037431692</v>
      </c>
      <c r="L148">
        <v>963.1731370360023</v>
      </c>
      <c r="M148">
        <v>446.902604358943</v>
      </c>
      <c r="N148">
        <v>512.8649282918653</v>
      </c>
    </row>
    <row r="149" spans="1:14">
      <c r="A149">
        <v>147</v>
      </c>
      <c r="B149">
        <v>16.90620105594965</v>
      </c>
      <c r="C149">
        <v>1262.159708816449</v>
      </c>
      <c r="D149">
        <v>0.4536196686137325</v>
      </c>
      <c r="E149">
        <v>132.411897787217</v>
      </c>
      <c r="F149">
        <v>28.15965902124968</v>
      </c>
      <c r="G149">
        <v>38973.20650709953</v>
      </c>
      <c r="H149">
        <v>0.4028609641691077</v>
      </c>
      <c r="I149">
        <v>0.1553175182803854</v>
      </c>
      <c r="J149">
        <v>19.24892690720857</v>
      </c>
      <c r="K149">
        <v>3.007912037431692</v>
      </c>
      <c r="L149">
        <v>963.1731370360023</v>
      </c>
      <c r="M149">
        <v>446.5196578584294</v>
      </c>
      <c r="N149">
        <v>510.5353864846651</v>
      </c>
    </row>
    <row r="150" spans="1:14">
      <c r="A150">
        <v>148</v>
      </c>
      <c r="B150">
        <v>17.09383772521469</v>
      </c>
      <c r="C150">
        <v>1277.129667707569</v>
      </c>
      <c r="D150">
        <v>0.4535551679308431</v>
      </c>
      <c r="E150">
        <v>133.6884283830417</v>
      </c>
      <c r="F150">
        <v>27.82975865742341</v>
      </c>
      <c r="G150">
        <v>38973.65329891152</v>
      </c>
      <c r="H150">
        <v>0.4033145513153911</v>
      </c>
      <c r="I150">
        <v>0.1554923925823171</v>
      </c>
      <c r="J150">
        <v>19.29143278755869</v>
      </c>
      <c r="K150">
        <v>3.007912037431692</v>
      </c>
      <c r="L150">
        <v>963.1731370360023</v>
      </c>
      <c r="M150">
        <v>446.0174801494759</v>
      </c>
      <c r="N150">
        <v>507.3806857470846</v>
      </c>
    </row>
    <row r="151" spans="1:14">
      <c r="A151">
        <v>149</v>
      </c>
      <c r="B151">
        <v>17.24697663364154</v>
      </c>
      <c r="C151">
        <v>1287.931678289151</v>
      </c>
      <c r="D151">
        <v>0.453465515488354</v>
      </c>
      <c r="E151">
        <v>134.6486448594487</v>
      </c>
      <c r="F151">
        <v>27.59653647037699</v>
      </c>
      <c r="G151">
        <v>38974.13950835833</v>
      </c>
      <c r="H151">
        <v>0.4035711086414849</v>
      </c>
      <c r="I151">
        <v>0.1555913047399339</v>
      </c>
      <c r="J151">
        <v>19.31459362402843</v>
      </c>
      <c r="K151">
        <v>3.007912037431692</v>
      </c>
      <c r="L151">
        <v>963.1731370360023</v>
      </c>
      <c r="M151">
        <v>445.7339389106503</v>
      </c>
      <c r="N151">
        <v>504.8778251794075</v>
      </c>
    </row>
    <row r="152" spans="1:14">
      <c r="A152">
        <v>150</v>
      </c>
      <c r="B152">
        <v>17.41601880241976</v>
      </c>
      <c r="C152">
        <v>1301.329731056122</v>
      </c>
      <c r="D152">
        <v>0.4531408512575553</v>
      </c>
      <c r="E152">
        <v>135.8085744330464</v>
      </c>
      <c r="F152">
        <v>27.31261864119448</v>
      </c>
      <c r="G152">
        <v>38974.67778740558</v>
      </c>
      <c r="H152">
        <v>0.4040572228470082</v>
      </c>
      <c r="I152">
        <v>0.1557787194033488</v>
      </c>
      <c r="J152">
        <v>19.34736051059873</v>
      </c>
      <c r="K152">
        <v>3.007912037431692</v>
      </c>
      <c r="L152">
        <v>963.1731370360023</v>
      </c>
      <c r="M152">
        <v>445.1976841741013</v>
      </c>
      <c r="N152">
        <v>502.0418133683843</v>
      </c>
    </row>
    <row r="153" spans="1:14">
      <c r="A153">
        <v>151</v>
      </c>
      <c r="B153">
        <v>17.56347217284256</v>
      </c>
      <c r="C153">
        <v>1312.406463655519</v>
      </c>
      <c r="D153">
        <v>0.4527500235386711</v>
      </c>
      <c r="E153">
        <v>136.7925661353005</v>
      </c>
      <c r="F153">
        <v>27.08233178403772</v>
      </c>
      <c r="G153">
        <v>38975.28701430633</v>
      </c>
      <c r="H153">
        <v>0.4043901224994309</v>
      </c>
      <c r="I153">
        <v>0.155907064297616</v>
      </c>
      <c r="J153">
        <v>19.3698181749933</v>
      </c>
      <c r="K153">
        <v>3.007912037431692</v>
      </c>
      <c r="L153">
        <v>963.1731370360023</v>
      </c>
      <c r="M153">
        <v>444.8311911613522</v>
      </c>
      <c r="N153">
        <v>499.6428224246455</v>
      </c>
    </row>
    <row r="154" spans="1:14">
      <c r="A154">
        <v>152</v>
      </c>
      <c r="B154">
        <v>17.64791643200099</v>
      </c>
      <c r="C154">
        <v>1318.385346647676</v>
      </c>
      <c r="D154">
        <v>0.4523817616396398</v>
      </c>
      <c r="E154">
        <v>137.3570692743529</v>
      </c>
      <c r="F154">
        <v>26.95968751435405</v>
      </c>
      <c r="G154">
        <v>38975.74638408689</v>
      </c>
      <c r="H154">
        <v>0.4045846640308238</v>
      </c>
      <c r="I154">
        <v>0.1559820671163198</v>
      </c>
      <c r="J154">
        <v>19.3759778871857</v>
      </c>
      <c r="K154">
        <v>3.007912037431692</v>
      </c>
      <c r="L154">
        <v>963.1731370360023</v>
      </c>
      <c r="M154">
        <v>444.6172973862457</v>
      </c>
      <c r="N154">
        <v>498.1936214566514</v>
      </c>
    </row>
    <row r="155" spans="1:14">
      <c r="A155">
        <v>153</v>
      </c>
      <c r="B155">
        <v>17.62033530477498</v>
      </c>
      <c r="C155">
        <v>1316.608068144898</v>
      </c>
      <c r="D155">
        <v>0.4521516916775531</v>
      </c>
      <c r="E155">
        <v>137.2392149615345</v>
      </c>
      <c r="F155">
        <v>26.99603459182825</v>
      </c>
      <c r="G155">
        <v>38975.62634887717</v>
      </c>
      <c r="H155">
        <v>0.4047480795054744</v>
      </c>
      <c r="I155">
        <v>0.1560450697108345</v>
      </c>
      <c r="J155">
        <v>19.36451693880538</v>
      </c>
      <c r="K155">
        <v>3.007912037431692</v>
      </c>
      <c r="L155">
        <v>963.1731370360023</v>
      </c>
      <c r="M155">
        <v>444.4377848687826</v>
      </c>
      <c r="N155">
        <v>498.3648756794633</v>
      </c>
    </row>
    <row r="156" spans="1:14">
      <c r="A156">
        <v>154</v>
      </c>
      <c r="B156">
        <v>17.6194937854556</v>
      </c>
      <c r="C156">
        <v>1315.995750357698</v>
      </c>
      <c r="D156">
        <v>0.4520580353580145</v>
      </c>
      <c r="E156">
        <v>137.2106920799198</v>
      </c>
      <c r="F156">
        <v>27.00850354495141</v>
      </c>
      <c r="G156">
        <v>38975.38422319127</v>
      </c>
      <c r="H156">
        <v>0.404758255182486</v>
      </c>
      <c r="I156">
        <v>0.1560489928035162</v>
      </c>
      <c r="J156">
        <v>19.35900457107957</v>
      </c>
      <c r="K156">
        <v>3.007912037431692</v>
      </c>
      <c r="L156">
        <v>963.1731370360023</v>
      </c>
      <c r="M156">
        <v>444.4266116430541</v>
      </c>
      <c r="N156">
        <v>498.4068933944863</v>
      </c>
    </row>
    <row r="157" spans="1:14">
      <c r="A157">
        <v>155</v>
      </c>
      <c r="B157">
        <v>17.85380553021446</v>
      </c>
      <c r="C157">
        <v>1333.630062497297</v>
      </c>
      <c r="D157">
        <v>0.4524181133832836</v>
      </c>
      <c r="E157">
        <v>138.7131430338208</v>
      </c>
      <c r="F157">
        <v>26.65267336825171</v>
      </c>
      <c r="G157">
        <v>38978.84534548064</v>
      </c>
      <c r="H157">
        <v>0.4052206034753733</v>
      </c>
      <c r="I157">
        <v>0.1562272448453355</v>
      </c>
      <c r="J157">
        <v>19.40677377924893</v>
      </c>
      <c r="K157">
        <v>3.007912037431692</v>
      </c>
      <c r="L157">
        <v>963.1731370360023</v>
      </c>
      <c r="M157">
        <v>443.9195301090833</v>
      </c>
      <c r="N157">
        <v>494.8061245045929</v>
      </c>
    </row>
    <row r="158" spans="1:14">
      <c r="A158">
        <v>156</v>
      </c>
      <c r="B158">
        <v>17.93804800505402</v>
      </c>
      <c r="C158">
        <v>1338.351249364959</v>
      </c>
      <c r="D158">
        <v>0.4520729995244778</v>
      </c>
      <c r="E158">
        <v>139.1450190911637</v>
      </c>
      <c r="F158">
        <v>26.55794964173867</v>
      </c>
      <c r="G158">
        <v>38976.96261302277</v>
      </c>
      <c r="H158">
        <v>0.4054721011569301</v>
      </c>
      <c r="I158">
        <v>0.1563242063264093</v>
      </c>
      <c r="J158">
        <v>19.41321529932173</v>
      </c>
      <c r="K158">
        <v>3.007912037431692</v>
      </c>
      <c r="L158">
        <v>963.1731370360023</v>
      </c>
      <c r="M158">
        <v>443.6441850673369</v>
      </c>
      <c r="N158">
        <v>493.7692050181324</v>
      </c>
    </row>
    <row r="159" spans="1:14">
      <c r="A159">
        <v>157</v>
      </c>
      <c r="B159">
        <v>17.93559788690375</v>
      </c>
      <c r="C159">
        <v>1338.026285744242</v>
      </c>
      <c r="D159">
        <v>0.4519817772835725</v>
      </c>
      <c r="E159">
        <v>139.1311466263832</v>
      </c>
      <c r="F159">
        <v>26.56436668426506</v>
      </c>
      <c r="G159">
        <v>38976.87422122803</v>
      </c>
      <c r="H159">
        <v>0.4054111230847905</v>
      </c>
      <c r="I159">
        <v>0.1563006970671943</v>
      </c>
      <c r="J159">
        <v>19.41000696856488</v>
      </c>
      <c r="K159">
        <v>3.007912037431692</v>
      </c>
      <c r="L159">
        <v>963.1731370360023</v>
      </c>
      <c r="M159">
        <v>443.710913791787</v>
      </c>
      <c r="N159">
        <v>493.7851934887697</v>
      </c>
    </row>
    <row r="160" spans="1:14">
      <c r="A160">
        <v>158</v>
      </c>
      <c r="B160">
        <v>18.09428927446846</v>
      </c>
      <c r="C160">
        <v>1351.331739652707</v>
      </c>
      <c r="D160">
        <v>0.452633957068414</v>
      </c>
      <c r="E160">
        <v>140.2248915646423</v>
      </c>
      <c r="F160">
        <v>26.30440562435077</v>
      </c>
      <c r="G160">
        <v>38981.18887160628</v>
      </c>
      <c r="H160">
        <v>0.4059560552489236</v>
      </c>
      <c r="I160">
        <v>0.1565107881876852</v>
      </c>
      <c r="J160">
        <v>19.45163204398864</v>
      </c>
      <c r="K160">
        <v>3.007912037431692</v>
      </c>
      <c r="L160">
        <v>963.1731370360023</v>
      </c>
      <c r="M160">
        <v>443.1153016673325</v>
      </c>
      <c r="N160">
        <v>491.1491590310037</v>
      </c>
    </row>
    <row r="161" spans="1:14">
      <c r="A161">
        <v>159</v>
      </c>
      <c r="B161">
        <v>18.28695357713011</v>
      </c>
      <c r="C161">
        <v>1365.586126442131</v>
      </c>
      <c r="D161">
        <v>0.4525925839540302</v>
      </c>
      <c r="E161">
        <v>141.4700112555263</v>
      </c>
      <c r="F161">
        <v>26.02504190113003</v>
      </c>
      <c r="G161">
        <v>38968.10476635412</v>
      </c>
      <c r="H161">
        <v>0.4063564285573883</v>
      </c>
      <c r="I161">
        <v>0.1566651466244345</v>
      </c>
      <c r="J161">
        <v>19.48269607186431</v>
      </c>
      <c r="K161">
        <v>3.007912037431692</v>
      </c>
      <c r="L161">
        <v>963.1731370360023</v>
      </c>
      <c r="M161">
        <v>442.6787107168958</v>
      </c>
      <c r="N161">
        <v>488.3780330231409</v>
      </c>
    </row>
    <row r="162" spans="1:14">
      <c r="A162">
        <v>160</v>
      </c>
      <c r="B162">
        <v>18.46636002836604</v>
      </c>
      <c r="C162">
        <v>1376.666093606009</v>
      </c>
      <c r="D162">
        <v>0.4524246221273668</v>
      </c>
      <c r="E162">
        <v>142.4495586895547</v>
      </c>
      <c r="F162">
        <v>25.81777656818509</v>
      </c>
      <c r="G162">
        <v>38974.14767326975</v>
      </c>
      <c r="H162">
        <v>0.4065916994935011</v>
      </c>
      <c r="I162">
        <v>0.1567558521064012</v>
      </c>
      <c r="J162">
        <v>19.50433775090739</v>
      </c>
      <c r="K162">
        <v>3.007912037431692</v>
      </c>
      <c r="L162">
        <v>963.1731370360023</v>
      </c>
      <c r="M162">
        <v>442.422558329138</v>
      </c>
      <c r="N162">
        <v>485.9925880249856</v>
      </c>
    </row>
    <row r="163" spans="1:14">
      <c r="A163">
        <v>161</v>
      </c>
      <c r="B163">
        <v>18.61785196201809</v>
      </c>
      <c r="C163">
        <v>1389.417173991264</v>
      </c>
      <c r="D163">
        <v>0.4521240888866676</v>
      </c>
      <c r="E163">
        <v>143.5434185765446</v>
      </c>
      <c r="F163">
        <v>25.58070836978213</v>
      </c>
      <c r="G163">
        <v>38973.78350951226</v>
      </c>
      <c r="H163">
        <v>0.4070190186896175</v>
      </c>
      <c r="I163">
        <v>0.1569205991604903</v>
      </c>
      <c r="J163">
        <v>19.53464240447532</v>
      </c>
      <c r="K163">
        <v>3.007912037431692</v>
      </c>
      <c r="L163">
        <v>963.1731370360023</v>
      </c>
      <c r="M163">
        <v>441.9580698328085</v>
      </c>
      <c r="N163">
        <v>483.7524473689509</v>
      </c>
    </row>
    <row r="164" spans="1:14">
      <c r="A164">
        <v>162</v>
      </c>
      <c r="B164">
        <v>18.79280364177205</v>
      </c>
      <c r="C164">
        <v>1402.739751331574</v>
      </c>
      <c r="D164">
        <v>0.4518070882058743</v>
      </c>
      <c r="E164">
        <v>144.7072058301542</v>
      </c>
      <c r="F164">
        <v>25.33947373625303</v>
      </c>
      <c r="G164">
        <v>38978.60662116659</v>
      </c>
      <c r="H164">
        <v>0.4074611697651</v>
      </c>
      <c r="I164">
        <v>0.157091064442205</v>
      </c>
      <c r="J164">
        <v>19.56198585555522</v>
      </c>
      <c r="K164">
        <v>3.007912037431692</v>
      </c>
      <c r="L164">
        <v>963.1731370360023</v>
      </c>
      <c r="M164">
        <v>441.4784849044886</v>
      </c>
      <c r="N164">
        <v>481.2207731505054</v>
      </c>
    </row>
    <row r="165" spans="1:14">
      <c r="A165">
        <v>163</v>
      </c>
      <c r="B165">
        <v>18.86572600040862</v>
      </c>
      <c r="C165">
        <v>1410.002616901297</v>
      </c>
      <c r="D165">
        <v>0.4517055185845058</v>
      </c>
      <c r="E165">
        <v>145.300600548849</v>
      </c>
      <c r="F165">
        <v>25.20900954432781</v>
      </c>
      <c r="G165">
        <v>38978.77129982147</v>
      </c>
      <c r="H165">
        <v>0.4078282500652453</v>
      </c>
      <c r="I165">
        <v>0.1572325872163109</v>
      </c>
      <c r="J165">
        <v>19.583460285138</v>
      </c>
      <c r="K165">
        <v>3.007912037431692</v>
      </c>
      <c r="L165">
        <v>963.1731370360023</v>
      </c>
      <c r="M165">
        <v>441.0811165154172</v>
      </c>
      <c r="N165">
        <v>480.067272969472</v>
      </c>
    </row>
    <row r="166" spans="1:14">
      <c r="A166">
        <v>164</v>
      </c>
      <c r="B166">
        <v>18.9982025944457</v>
      </c>
      <c r="C166">
        <v>1420.177633451156</v>
      </c>
      <c r="D166">
        <v>0.4517606616960668</v>
      </c>
      <c r="E166">
        <v>146.1775641182569</v>
      </c>
      <c r="F166">
        <v>25.02847042032629</v>
      </c>
      <c r="G166">
        <v>38978.98022671999</v>
      </c>
      <c r="H166">
        <v>0.4081270554084221</v>
      </c>
      <c r="I166">
        <v>0.1573477875173549</v>
      </c>
      <c r="J166">
        <v>19.60628356160629</v>
      </c>
      <c r="K166">
        <v>3.007912037431692</v>
      </c>
      <c r="L166">
        <v>963.1731370360023</v>
      </c>
      <c r="M166">
        <v>440.7581842504695</v>
      </c>
      <c r="N166">
        <v>478.2096715081957</v>
      </c>
    </row>
    <row r="167" spans="1:14">
      <c r="A167">
        <v>165</v>
      </c>
      <c r="B167">
        <v>19.17758020776695</v>
      </c>
      <c r="C167">
        <v>1433.021561945978</v>
      </c>
      <c r="D167">
        <v>0.4517277322142524</v>
      </c>
      <c r="E167">
        <v>147.3044210303892</v>
      </c>
      <c r="F167">
        <v>24.80421571284947</v>
      </c>
      <c r="G167">
        <v>38979.18433318253</v>
      </c>
      <c r="H167">
        <v>0.408538855569</v>
      </c>
      <c r="I167">
        <v>0.1575065514201826</v>
      </c>
      <c r="J167">
        <v>19.63093505865409</v>
      </c>
      <c r="K167">
        <v>3.007912037431692</v>
      </c>
      <c r="L167">
        <v>963.1731370360023</v>
      </c>
      <c r="M167">
        <v>440.3139075590942</v>
      </c>
      <c r="N167">
        <v>475.7572107898779</v>
      </c>
    </row>
    <row r="168" spans="1:14">
      <c r="A168">
        <v>166</v>
      </c>
      <c r="B168">
        <v>19.30234789351082</v>
      </c>
      <c r="C168">
        <v>1443.31551504895</v>
      </c>
      <c r="D168">
        <v>0.4517498569048077</v>
      </c>
      <c r="E168">
        <v>148.1660947237294</v>
      </c>
      <c r="F168">
        <v>24.6273110940371</v>
      </c>
      <c r="G168">
        <v>38979.19283775928</v>
      </c>
      <c r="H168">
        <v>0.4089358261471691</v>
      </c>
      <c r="I168">
        <v>0.1576595979809451</v>
      </c>
      <c r="J168">
        <v>19.65709704568278</v>
      </c>
      <c r="K168">
        <v>3.007912037431692</v>
      </c>
      <c r="L168">
        <v>963.1731370360023</v>
      </c>
      <c r="M168">
        <v>439.8864770057329</v>
      </c>
      <c r="N168">
        <v>474.016108880166</v>
      </c>
    </row>
    <row r="169" spans="1:14">
      <c r="A169">
        <v>167</v>
      </c>
      <c r="B169">
        <v>19.51730812109214</v>
      </c>
      <c r="C169">
        <v>1459.150766763602</v>
      </c>
      <c r="D169">
        <v>0.4519733248564595</v>
      </c>
      <c r="E169">
        <v>149.5298696223659</v>
      </c>
      <c r="F169">
        <v>24.36007779455245</v>
      </c>
      <c r="G169">
        <v>38979.2848305219</v>
      </c>
      <c r="H169">
        <v>0.4093476932512107</v>
      </c>
      <c r="I169">
        <v>0.1578183876929069</v>
      </c>
      <c r="J169">
        <v>19.6915561488527</v>
      </c>
      <c r="K169">
        <v>3.007912037431692</v>
      </c>
      <c r="L169">
        <v>963.1731370360023</v>
      </c>
      <c r="M169">
        <v>439.443883160993</v>
      </c>
      <c r="N169">
        <v>471.2059040628194</v>
      </c>
    </row>
    <row r="170" spans="1:14">
      <c r="A170">
        <v>168</v>
      </c>
      <c r="B170">
        <v>19.68502484083442</v>
      </c>
      <c r="C170">
        <v>1472.095205908296</v>
      </c>
      <c r="D170">
        <v>0.4522857124213839</v>
      </c>
      <c r="E170">
        <v>150.6175887739251</v>
      </c>
      <c r="F170">
        <v>24.14583873288492</v>
      </c>
      <c r="G170">
        <v>38979.17932846698</v>
      </c>
      <c r="H170">
        <v>0.4097451354489212</v>
      </c>
      <c r="I170">
        <v>0.1579716160801139</v>
      </c>
      <c r="J170">
        <v>19.72340791081841</v>
      </c>
      <c r="K170">
        <v>3.007912037431692</v>
      </c>
      <c r="L170">
        <v>963.1731370360023</v>
      </c>
      <c r="M170">
        <v>439.0176339451174</v>
      </c>
      <c r="N170">
        <v>469.0157728012497</v>
      </c>
    </row>
    <row r="171" spans="1:14">
      <c r="A171">
        <v>169</v>
      </c>
      <c r="B171">
        <v>19.81282957677926</v>
      </c>
      <c r="C171">
        <v>1482.393211244715</v>
      </c>
      <c r="D171">
        <v>0.4525951144926562</v>
      </c>
      <c r="E171">
        <v>151.4562257724113</v>
      </c>
      <c r="F171">
        <v>23.97805732672544</v>
      </c>
      <c r="G171">
        <v>38979.05124578629</v>
      </c>
      <c r="H171">
        <v>0.4100309763683542</v>
      </c>
      <c r="I171">
        <v>0.1580818181254297</v>
      </c>
      <c r="J171">
        <v>19.75248618013605</v>
      </c>
      <c r="K171">
        <v>3.007912037431692</v>
      </c>
      <c r="L171">
        <v>963.1731370360023</v>
      </c>
      <c r="M171">
        <v>438.7115858381049</v>
      </c>
      <c r="N171">
        <v>467.4164099499106</v>
      </c>
    </row>
    <row r="172" spans="1:14">
      <c r="A172">
        <v>170</v>
      </c>
      <c r="B172">
        <v>19.93323027390395</v>
      </c>
      <c r="C172">
        <v>1491.408229827711</v>
      </c>
      <c r="D172">
        <v>0.4527867405818688</v>
      </c>
      <c r="E172">
        <v>152.1999249911071</v>
      </c>
      <c r="F172">
        <v>23.83319212656482</v>
      </c>
      <c r="G172">
        <v>38979.27020708505</v>
      </c>
      <c r="H172">
        <v>0.4100579538320565</v>
      </c>
      <c r="I172">
        <v>0.1580922189164827</v>
      </c>
      <c r="J172">
        <v>19.77663244720078</v>
      </c>
      <c r="K172">
        <v>3.007912037431692</v>
      </c>
      <c r="L172">
        <v>963.1731370360023</v>
      </c>
      <c r="M172">
        <v>438.6827232693574</v>
      </c>
      <c r="N172">
        <v>466.0745336507888</v>
      </c>
    </row>
    <row r="173" spans="1:14">
      <c r="A173">
        <v>171</v>
      </c>
      <c r="B173">
        <v>19.93099685619031</v>
      </c>
      <c r="C173">
        <v>1490.674992632369</v>
      </c>
      <c r="D173">
        <v>0.452702105585201</v>
      </c>
      <c r="E173">
        <v>152.1608889501856</v>
      </c>
      <c r="F173">
        <v>23.84483904520012</v>
      </c>
      <c r="G173">
        <v>38979.04298188492</v>
      </c>
      <c r="H173">
        <v>0.4100675669421911</v>
      </c>
      <c r="I173">
        <v>0.1580959251192223</v>
      </c>
      <c r="J173">
        <v>19.77162438496953</v>
      </c>
      <c r="K173">
        <v>3.007912037431692</v>
      </c>
      <c r="L173">
        <v>963.1731370360023</v>
      </c>
      <c r="M173">
        <v>438.6724393413593</v>
      </c>
      <c r="N173">
        <v>466.127526694686</v>
      </c>
    </row>
    <row r="174" spans="1:14">
      <c r="A174">
        <v>172</v>
      </c>
      <c r="B174">
        <v>20.07187898901442</v>
      </c>
      <c r="C174">
        <v>1501.381360440843</v>
      </c>
      <c r="D174">
        <v>0.4522709268097381</v>
      </c>
      <c r="E174">
        <v>153.1051066763423</v>
      </c>
      <c r="F174">
        <v>23.67380477658426</v>
      </c>
      <c r="G174">
        <v>38976.05089039552</v>
      </c>
      <c r="H174">
        <v>0.4105367974354512</v>
      </c>
      <c r="I174">
        <v>0.1582768304989852</v>
      </c>
      <c r="J174">
        <v>19.7888480068737</v>
      </c>
      <c r="K174">
        <v>3.007912037431692</v>
      </c>
      <c r="L174">
        <v>963.1731370360023</v>
      </c>
      <c r="M174">
        <v>438.1710507048776</v>
      </c>
      <c r="N174">
        <v>464.2978657124149</v>
      </c>
    </row>
    <row r="175" spans="1:14">
      <c r="A175">
        <v>173</v>
      </c>
      <c r="B175">
        <v>20.15725875117217</v>
      </c>
      <c r="C175">
        <v>1506.62664800321</v>
      </c>
      <c r="D175">
        <v>0.4519135362545905</v>
      </c>
      <c r="E175">
        <v>153.5707264052252</v>
      </c>
      <c r="F175">
        <v>23.59041138018171</v>
      </c>
      <c r="G175">
        <v>38973.11729131741</v>
      </c>
      <c r="H175">
        <v>0.410783261536809</v>
      </c>
      <c r="I175">
        <v>0.158371851352264</v>
      </c>
      <c r="J175">
        <v>19.79661976275698</v>
      </c>
      <c r="K175">
        <v>3.007912037431692</v>
      </c>
      <c r="L175">
        <v>963.1731370360023</v>
      </c>
      <c r="M175">
        <v>437.9081543204213</v>
      </c>
      <c r="N175">
        <v>463.4717375740208</v>
      </c>
    </row>
    <row r="176" spans="1:14">
      <c r="A176">
        <v>174</v>
      </c>
      <c r="B176">
        <v>20.14923852536131</v>
      </c>
      <c r="C176">
        <v>1506.834090887975</v>
      </c>
      <c r="D176">
        <v>0.4521587832572646</v>
      </c>
      <c r="E176">
        <v>153.5632130671376</v>
      </c>
      <c r="F176">
        <v>23.58759528147911</v>
      </c>
      <c r="G176">
        <v>38974.41783023965</v>
      </c>
      <c r="H176">
        <v>0.4108023466849896</v>
      </c>
      <c r="I176">
        <v>0.1583792093693346</v>
      </c>
      <c r="J176">
        <v>19.80127931450583</v>
      </c>
      <c r="K176">
        <v>3.007912037431692</v>
      </c>
      <c r="L176">
        <v>963.1731370360023</v>
      </c>
      <c r="M176">
        <v>437.8878098845092</v>
      </c>
      <c r="N176">
        <v>463.4920860156252</v>
      </c>
    </row>
    <row r="177" spans="1:14">
      <c r="A177">
        <v>175</v>
      </c>
      <c r="B177">
        <v>20.31801883968014</v>
      </c>
      <c r="C177">
        <v>1518.36524754237</v>
      </c>
      <c r="D177">
        <v>0.4513860366664447</v>
      </c>
      <c r="E177">
        <v>154.6209028398937</v>
      </c>
      <c r="F177">
        <v>23.40823292793091</v>
      </c>
      <c r="G177">
        <v>38973.72721413205</v>
      </c>
      <c r="H177">
        <v>0.4110395165158952</v>
      </c>
      <c r="I177">
        <v>0.1584706469441396</v>
      </c>
      <c r="J177">
        <v>19.81370093725958</v>
      </c>
      <c r="K177">
        <v>3.007912037431692</v>
      </c>
      <c r="L177">
        <v>963.1731370360023</v>
      </c>
      <c r="M177">
        <v>437.6351485863787</v>
      </c>
      <c r="N177">
        <v>461.5659526585793</v>
      </c>
    </row>
    <row r="178" spans="1:14">
      <c r="A178">
        <v>176</v>
      </c>
      <c r="B178">
        <v>20.4688970456605</v>
      </c>
      <c r="C178">
        <v>1530.092717362773</v>
      </c>
      <c r="D178">
        <v>0.4513131779315264</v>
      </c>
      <c r="E178">
        <v>155.6187800132379</v>
      </c>
      <c r="F178">
        <v>23.23193575983299</v>
      </c>
      <c r="G178">
        <v>38983.26387855801</v>
      </c>
      <c r="H178">
        <v>0.411490478658744</v>
      </c>
      <c r="I178">
        <v>0.158644509212007</v>
      </c>
      <c r="J178">
        <v>19.83842901336552</v>
      </c>
      <c r="K178">
        <v>3.007912037431692</v>
      </c>
      <c r="L178">
        <v>963.1731370360023</v>
      </c>
      <c r="M178">
        <v>437.1555338817182</v>
      </c>
      <c r="N178">
        <v>459.633560096421</v>
      </c>
    </row>
    <row r="179" spans="1:14">
      <c r="A179">
        <v>177</v>
      </c>
      <c r="B179">
        <v>20.54675422922179</v>
      </c>
      <c r="C179">
        <v>1538.46762661091</v>
      </c>
      <c r="D179">
        <v>0.4513432709853406</v>
      </c>
      <c r="E179">
        <v>156.3173010682299</v>
      </c>
      <c r="F179">
        <v>23.1038388766314</v>
      </c>
      <c r="G179">
        <v>38978.24877010148</v>
      </c>
      <c r="H179">
        <v>0.4118900617066854</v>
      </c>
      <c r="I179">
        <v>0.1587985629746523</v>
      </c>
      <c r="J179">
        <v>19.8581911683343</v>
      </c>
      <c r="K179">
        <v>3.007912037431692</v>
      </c>
      <c r="L179">
        <v>963.1731370360023</v>
      </c>
      <c r="M179">
        <v>436.7314402778833</v>
      </c>
      <c r="N179">
        <v>458.5044480540316</v>
      </c>
    </row>
    <row r="180" spans="1:14">
      <c r="A180">
        <v>178</v>
      </c>
      <c r="B180">
        <v>20.7153129128359</v>
      </c>
      <c r="C180">
        <v>1550.068705802418</v>
      </c>
      <c r="D180">
        <v>0.4514931689912736</v>
      </c>
      <c r="E180">
        <v>157.323771929485</v>
      </c>
      <c r="F180">
        <v>22.93129582964029</v>
      </c>
      <c r="G180">
        <v>38979.40054388337</v>
      </c>
      <c r="H180">
        <v>0.4122607418460574</v>
      </c>
      <c r="I180">
        <v>0.1589414736173894</v>
      </c>
      <c r="J180">
        <v>19.87914012142422</v>
      </c>
      <c r="K180">
        <v>3.007912037431692</v>
      </c>
      <c r="L180">
        <v>963.1731370360023</v>
      </c>
      <c r="M180">
        <v>436.3387575537765</v>
      </c>
      <c r="N180">
        <v>456.5151335906502</v>
      </c>
    </row>
    <row r="181" spans="1:14">
      <c r="A181">
        <v>179</v>
      </c>
      <c r="B181">
        <v>20.90715227428423</v>
      </c>
      <c r="C181">
        <v>1564.700309441572</v>
      </c>
      <c r="D181">
        <v>0.4516550200536714</v>
      </c>
      <c r="E181">
        <v>158.5684221164353</v>
      </c>
      <c r="F181">
        <v>22.7156340413048</v>
      </c>
      <c r="G181">
        <v>38975.55167301976</v>
      </c>
      <c r="H181">
        <v>0.4127270036617122</v>
      </c>
      <c r="I181">
        <v>0.1591212344642259</v>
      </c>
      <c r="J181">
        <v>19.90922832338205</v>
      </c>
      <c r="K181">
        <v>3.007912037431692</v>
      </c>
      <c r="L181">
        <v>963.1731370360023</v>
      </c>
      <c r="M181">
        <v>435.8458213040706</v>
      </c>
      <c r="N181">
        <v>454.2680004223807</v>
      </c>
    </row>
    <row r="182" spans="1:14">
      <c r="A182">
        <v>180</v>
      </c>
      <c r="B182">
        <v>21.03516066782269</v>
      </c>
      <c r="C182">
        <v>1572.80177155807</v>
      </c>
      <c r="D182">
        <v>0.4516839242551737</v>
      </c>
      <c r="E182">
        <v>159.2990730461067</v>
      </c>
      <c r="F182">
        <v>22.59865726979779</v>
      </c>
      <c r="G182">
        <v>38975.64882338073</v>
      </c>
      <c r="H182">
        <v>0.4128615432145309</v>
      </c>
      <c r="I182">
        <v>0.1591731043431988</v>
      </c>
      <c r="J182">
        <v>19.91946890594877</v>
      </c>
      <c r="K182">
        <v>3.007912037431692</v>
      </c>
      <c r="L182">
        <v>963.1731370360023</v>
      </c>
      <c r="M182">
        <v>435.7037918444129</v>
      </c>
      <c r="N182">
        <v>452.8648959103784</v>
      </c>
    </row>
    <row r="183" spans="1:14">
      <c r="A183">
        <v>181</v>
      </c>
      <c r="B183">
        <v>21.14909201895289</v>
      </c>
      <c r="C183">
        <v>1581.283089589962</v>
      </c>
      <c r="D183">
        <v>0.4515651296999716</v>
      </c>
      <c r="E183">
        <v>160.0284623381926</v>
      </c>
      <c r="F183">
        <v>22.47747861677811</v>
      </c>
      <c r="G183">
        <v>38975.74611249991</v>
      </c>
      <c r="H183">
        <v>0.4131737843566807</v>
      </c>
      <c r="I183">
        <v>0.1592934846322242</v>
      </c>
      <c r="J183">
        <v>19.93495756168645</v>
      </c>
      <c r="K183">
        <v>3.007912037431692</v>
      </c>
      <c r="L183">
        <v>963.1731370360023</v>
      </c>
      <c r="M183">
        <v>435.3745244640626</v>
      </c>
      <c r="N183">
        <v>451.562418055175</v>
      </c>
    </row>
    <row r="184" spans="1:14">
      <c r="A184">
        <v>182</v>
      </c>
      <c r="B184">
        <v>21.317177177008</v>
      </c>
      <c r="C184">
        <v>1594.856536317383</v>
      </c>
      <c r="D184">
        <v>0.4514844988348909</v>
      </c>
      <c r="E184">
        <v>161.1735794297941</v>
      </c>
      <c r="F184">
        <v>22.286245162547</v>
      </c>
      <c r="G184">
        <v>38975.95998075702</v>
      </c>
      <c r="H184">
        <v>0.4136182591419177</v>
      </c>
      <c r="I184">
        <v>0.159464845788358</v>
      </c>
      <c r="J184">
        <v>19.96330162417931</v>
      </c>
      <c r="K184">
        <v>3.007912037431692</v>
      </c>
      <c r="L184">
        <v>963.1731370360023</v>
      </c>
      <c r="M184">
        <v>434.9066703643421</v>
      </c>
      <c r="N184">
        <v>449.6523785839127</v>
      </c>
    </row>
    <row r="185" spans="1:14">
      <c r="A185">
        <v>183</v>
      </c>
      <c r="B185">
        <v>21.45137541798909</v>
      </c>
      <c r="C185">
        <v>1604.221652001361</v>
      </c>
      <c r="D185">
        <v>0.4513829669916196</v>
      </c>
      <c r="E185">
        <v>162.0033383562278</v>
      </c>
      <c r="F185">
        <v>22.15623441118688</v>
      </c>
      <c r="G185">
        <v>38976.25438432478</v>
      </c>
      <c r="H185">
        <v>0.4138634984413515</v>
      </c>
      <c r="I185">
        <v>0.159559394436057</v>
      </c>
      <c r="J185">
        <v>19.97681675846534</v>
      </c>
      <c r="K185">
        <v>3.007912037431692</v>
      </c>
      <c r="L185">
        <v>963.1731370360023</v>
      </c>
      <c r="M185">
        <v>434.648961705422</v>
      </c>
      <c r="N185">
        <v>448.1957376779928</v>
      </c>
    </row>
    <row r="186" spans="1:14">
      <c r="A186">
        <v>184</v>
      </c>
      <c r="B186">
        <v>21.58517553267926</v>
      </c>
      <c r="C186">
        <v>1614.706346326393</v>
      </c>
      <c r="D186">
        <v>0.4510351015050608</v>
      </c>
      <c r="E186">
        <v>162.9012665396239</v>
      </c>
      <c r="F186">
        <v>22.01246919711937</v>
      </c>
      <c r="G186">
        <v>38976.57986764328</v>
      </c>
      <c r="H186">
        <v>0.4143400721922185</v>
      </c>
      <c r="I186">
        <v>0.1597431309080552</v>
      </c>
      <c r="J186">
        <v>19.99542034064809</v>
      </c>
      <c r="K186">
        <v>3.007912037431692</v>
      </c>
      <c r="L186">
        <v>963.1731370360023</v>
      </c>
      <c r="M186">
        <v>434.1490286796484</v>
      </c>
      <c r="N186">
        <v>446.6963971536663</v>
      </c>
    </row>
    <row r="187" spans="1:14">
      <c r="A187">
        <v>185</v>
      </c>
      <c r="B187">
        <v>21.70246449907703</v>
      </c>
      <c r="C187">
        <v>1623.173342796168</v>
      </c>
      <c r="D187">
        <v>0.4505953259666999</v>
      </c>
      <c r="E187">
        <v>163.6536668989217</v>
      </c>
      <c r="F187">
        <v>21.89778371785195</v>
      </c>
      <c r="G187">
        <v>38977.03004010404</v>
      </c>
      <c r="H187">
        <v>0.4146836417204668</v>
      </c>
      <c r="I187">
        <v>0.1598755894265775</v>
      </c>
      <c r="J187">
        <v>20.00635603793952</v>
      </c>
      <c r="K187">
        <v>3.007912037431692</v>
      </c>
      <c r="L187">
        <v>963.1731370360023</v>
      </c>
      <c r="M187">
        <v>433.7893318843901</v>
      </c>
      <c r="N187">
        <v>445.457535877072</v>
      </c>
    </row>
    <row r="188" spans="1:14">
      <c r="A188">
        <v>186</v>
      </c>
      <c r="B188">
        <v>21.75277151859811</v>
      </c>
      <c r="C188">
        <v>1626.030692566917</v>
      </c>
      <c r="D188">
        <v>0.4501950618281191</v>
      </c>
      <c r="E188">
        <v>163.9461509139227</v>
      </c>
      <c r="F188">
        <v>21.85941023021883</v>
      </c>
      <c r="G188">
        <v>38977.3763573317</v>
      </c>
      <c r="H188">
        <v>0.414875145548731</v>
      </c>
      <c r="I188">
        <v>0.1599494211005112</v>
      </c>
      <c r="J188">
        <v>20.00428584798835</v>
      </c>
      <c r="K188">
        <v>3.007912037431692</v>
      </c>
      <c r="L188">
        <v>963.1731370360023</v>
      </c>
      <c r="M188">
        <v>433.5890973834629</v>
      </c>
      <c r="N188">
        <v>444.9404689188436</v>
      </c>
    </row>
    <row r="189" spans="1:14">
      <c r="A189">
        <v>187</v>
      </c>
      <c r="B189">
        <v>21.8886158879473</v>
      </c>
      <c r="C189">
        <v>1635.297248273563</v>
      </c>
      <c r="D189">
        <v>0.450174712305788</v>
      </c>
      <c r="E189">
        <v>164.7678865879323</v>
      </c>
      <c r="F189">
        <v>21.7361600651489</v>
      </c>
      <c r="G189">
        <v>38979.3979309809</v>
      </c>
      <c r="H189">
        <v>0.4151788379935554</v>
      </c>
      <c r="I189">
        <v>0.1600665055565541</v>
      </c>
      <c r="J189">
        <v>20.01772556172486</v>
      </c>
      <c r="K189">
        <v>3.007912037431692</v>
      </c>
      <c r="L189">
        <v>963.1731370360023</v>
      </c>
      <c r="M189">
        <v>433.2719383161318</v>
      </c>
      <c r="N189">
        <v>443.5640280002136</v>
      </c>
    </row>
    <row r="190" spans="1:14">
      <c r="A190">
        <v>188</v>
      </c>
      <c r="B190">
        <v>22.09783799337832</v>
      </c>
      <c r="C190">
        <v>1651.770539632401</v>
      </c>
      <c r="D190">
        <v>0.4504578341218222</v>
      </c>
      <c r="E190">
        <v>166.1360039483966</v>
      </c>
      <c r="F190">
        <v>21.5202364944094</v>
      </c>
      <c r="G190">
        <v>38982.21774061253</v>
      </c>
      <c r="H190">
        <v>0.4154506816649399</v>
      </c>
      <c r="I190">
        <v>0.1601713111548993</v>
      </c>
      <c r="J190">
        <v>20.05385603993639</v>
      </c>
      <c r="K190">
        <v>3.007912037431692</v>
      </c>
      <c r="L190">
        <v>963.1731370360023</v>
      </c>
      <c r="M190">
        <v>432.9884335835176</v>
      </c>
      <c r="N190">
        <v>441.389519932719</v>
      </c>
    </row>
    <row r="191" spans="1:14">
      <c r="A191">
        <v>189</v>
      </c>
      <c r="B191">
        <v>22.17726079954777</v>
      </c>
      <c r="C191">
        <v>1657.950334456396</v>
      </c>
      <c r="D191">
        <v>0.4504318444734043</v>
      </c>
      <c r="E191">
        <v>166.665638057457</v>
      </c>
      <c r="F191">
        <v>21.44066262038383</v>
      </c>
      <c r="G191">
        <v>38984.33997070175</v>
      </c>
      <c r="H191">
        <v>0.4158009840674532</v>
      </c>
      <c r="I191">
        <v>0.1603063654407327</v>
      </c>
      <c r="J191">
        <v>20.06443980997652</v>
      </c>
      <c r="K191">
        <v>3.007912037431692</v>
      </c>
      <c r="L191">
        <v>963.1731370360023</v>
      </c>
      <c r="M191">
        <v>432.6236511651091</v>
      </c>
      <c r="N191">
        <v>440.4747310898144</v>
      </c>
    </row>
    <row r="192" spans="1:14">
      <c r="A192">
        <v>190</v>
      </c>
      <c r="B192">
        <v>22.2052281517987</v>
      </c>
      <c r="C192">
        <v>1660.840811196447</v>
      </c>
      <c r="D192">
        <v>0.4506881566539133</v>
      </c>
      <c r="E192">
        <v>166.8999554438354</v>
      </c>
      <c r="F192">
        <v>21.40422237480294</v>
      </c>
      <c r="G192">
        <v>38987.24454983126</v>
      </c>
      <c r="H192">
        <v>0.4158878980973128</v>
      </c>
      <c r="I192">
        <v>0.1603398739526566</v>
      </c>
      <c r="J192">
        <v>20.07174977328984</v>
      </c>
      <c r="K192">
        <v>3.007912037431692</v>
      </c>
      <c r="L192">
        <v>963.1731370360023</v>
      </c>
      <c r="M192">
        <v>432.5332396260685</v>
      </c>
      <c r="N192">
        <v>440.0494775337441</v>
      </c>
    </row>
    <row r="193" spans="1:14">
      <c r="A193">
        <v>191</v>
      </c>
      <c r="B193">
        <v>22.21139565058897</v>
      </c>
      <c r="C193">
        <v>1660.446962730742</v>
      </c>
      <c r="D193">
        <v>0.4504584076001106</v>
      </c>
      <c r="E193">
        <v>166.8898887400441</v>
      </c>
      <c r="F193">
        <v>21.40896049663372</v>
      </c>
      <c r="G193">
        <v>38986.11930955328</v>
      </c>
      <c r="H193">
        <v>0.4158746749872427</v>
      </c>
      <c r="I193">
        <v>0.160334775963964</v>
      </c>
      <c r="J193">
        <v>20.06740373518767</v>
      </c>
      <c r="K193">
        <v>3.007912037431692</v>
      </c>
      <c r="L193">
        <v>963.1731370360023</v>
      </c>
      <c r="M193">
        <v>432.5469924102136</v>
      </c>
      <c r="N193">
        <v>440.0687934609961</v>
      </c>
    </row>
    <row r="194" spans="1:14">
      <c r="A194">
        <v>192</v>
      </c>
      <c r="B194">
        <v>22.31520876229377</v>
      </c>
      <c r="C194">
        <v>1669.582512124357</v>
      </c>
      <c r="D194">
        <v>0.4509393747544554</v>
      </c>
      <c r="E194">
        <v>167.6170051620436</v>
      </c>
      <c r="F194">
        <v>21.29320031238601</v>
      </c>
      <c r="G194">
        <v>38990.74218327867</v>
      </c>
      <c r="H194">
        <v>0.4163674934820455</v>
      </c>
      <c r="I194">
        <v>0.1605247753741409</v>
      </c>
      <c r="J194">
        <v>20.09136878786064</v>
      </c>
      <c r="K194">
        <v>3.007912037431692</v>
      </c>
      <c r="L194">
        <v>963.1731370360023</v>
      </c>
      <c r="M194">
        <v>432.0350236300666</v>
      </c>
      <c r="N194">
        <v>438.7976654153826</v>
      </c>
    </row>
    <row r="195" spans="1:14">
      <c r="A195">
        <v>193</v>
      </c>
      <c r="B195">
        <v>22.45841572676621</v>
      </c>
      <c r="C195">
        <v>1680.108179470784</v>
      </c>
      <c r="D195">
        <v>0.4508370896123861</v>
      </c>
      <c r="E195">
        <v>168.5388724772907</v>
      </c>
      <c r="F195">
        <v>21.15602070323479</v>
      </c>
      <c r="G195">
        <v>38978.03930295353</v>
      </c>
      <c r="H195">
        <v>0.4167423517353757</v>
      </c>
      <c r="I195">
        <v>0.1606692968313991</v>
      </c>
      <c r="J195">
        <v>20.10634742470453</v>
      </c>
      <c r="K195">
        <v>3.007912037431692</v>
      </c>
      <c r="L195">
        <v>963.1731370360023</v>
      </c>
      <c r="M195">
        <v>431.646409673119</v>
      </c>
      <c r="N195">
        <v>437.3672601303849</v>
      </c>
    </row>
    <row r="196" spans="1:14">
      <c r="A196">
        <v>194</v>
      </c>
      <c r="B196">
        <v>22.5989306848882</v>
      </c>
      <c r="C196">
        <v>1688.160714221956</v>
      </c>
      <c r="D196">
        <v>0.4506178421190259</v>
      </c>
      <c r="E196">
        <v>169.2593941058677</v>
      </c>
      <c r="F196">
        <v>21.05647500547013</v>
      </c>
      <c r="G196">
        <v>38982.66021429997</v>
      </c>
      <c r="H196">
        <v>0.4169392335786714</v>
      </c>
      <c r="I196">
        <v>0.1607452019252526</v>
      </c>
      <c r="J196">
        <v>20.11543291541034</v>
      </c>
      <c r="K196">
        <v>3.007912037431692</v>
      </c>
      <c r="L196">
        <v>963.1731370360023</v>
      </c>
      <c r="M196">
        <v>431.4425829906094</v>
      </c>
      <c r="N196">
        <v>436.0846175316046</v>
      </c>
    </row>
    <row r="197" spans="1:14">
      <c r="A197">
        <v>195</v>
      </c>
      <c r="B197">
        <v>22.69647872855172</v>
      </c>
      <c r="C197">
        <v>1696.576360658133</v>
      </c>
      <c r="D197">
        <v>0.4502620466428445</v>
      </c>
      <c r="E197">
        <v>169.9779859506215</v>
      </c>
      <c r="F197">
        <v>20.9516835555552</v>
      </c>
      <c r="G197">
        <v>38981.49451852689</v>
      </c>
      <c r="H197">
        <v>0.417319470627467</v>
      </c>
      <c r="I197">
        <v>0.1608917971033161</v>
      </c>
      <c r="J197">
        <v>20.12978159524235</v>
      </c>
      <c r="K197">
        <v>3.007912037431692</v>
      </c>
      <c r="L197">
        <v>963.1731370360023</v>
      </c>
      <c r="M197">
        <v>431.0494777893723</v>
      </c>
      <c r="N197">
        <v>435.0775662297169</v>
      </c>
    </row>
    <row r="198" spans="1:14">
      <c r="A198">
        <v>196</v>
      </c>
      <c r="B198">
        <v>22.80816077267729</v>
      </c>
      <c r="C198">
        <v>1704.395347944933</v>
      </c>
      <c r="D198">
        <v>0.449807187862534</v>
      </c>
      <c r="E198">
        <v>170.6698929079749</v>
      </c>
      <c r="F198">
        <v>20.85679218882115</v>
      </c>
      <c r="G198">
        <v>38985.6716051995</v>
      </c>
      <c r="H198">
        <v>0.4177286650463033</v>
      </c>
      <c r="I198">
        <v>0.161049556398161</v>
      </c>
      <c r="J198">
        <v>20.13919816313654</v>
      </c>
      <c r="K198">
        <v>3.007912037431692</v>
      </c>
      <c r="L198">
        <v>963.1731370360023</v>
      </c>
      <c r="M198">
        <v>430.6272347035784</v>
      </c>
      <c r="N198">
        <v>434.0155500918283</v>
      </c>
    </row>
    <row r="199" spans="1:14">
      <c r="A199">
        <v>197</v>
      </c>
      <c r="B199">
        <v>22.8386490899925</v>
      </c>
      <c r="C199">
        <v>1707.919087710353</v>
      </c>
      <c r="D199">
        <v>0.44961515099622</v>
      </c>
      <c r="E199">
        <v>170.9404428245687</v>
      </c>
      <c r="F199">
        <v>20.81385513348739</v>
      </c>
      <c r="G199">
        <v>38985.99338848</v>
      </c>
      <c r="H199">
        <v>0.4180568673718272</v>
      </c>
      <c r="I199">
        <v>0.1611760903024804</v>
      </c>
      <c r="J199">
        <v>20.14909028560432</v>
      </c>
      <c r="K199">
        <v>3.007912037431692</v>
      </c>
      <c r="L199">
        <v>963.1731370360023</v>
      </c>
      <c r="M199">
        <v>430.2891638072623</v>
      </c>
      <c r="N199">
        <v>433.6895803628989</v>
      </c>
    </row>
    <row r="200" spans="1:14">
      <c r="A200">
        <v>198</v>
      </c>
      <c r="B200">
        <v>22.92286798035069</v>
      </c>
      <c r="C200">
        <v>1714.251140705248</v>
      </c>
      <c r="D200">
        <v>0.4495102394181233</v>
      </c>
      <c r="E200">
        <v>171.486457605904</v>
      </c>
      <c r="F200">
        <v>20.73709689323382</v>
      </c>
      <c r="G200">
        <v>38986.41645412015</v>
      </c>
      <c r="H200">
        <v>0.41833652982514</v>
      </c>
      <c r="I200">
        <v>0.1612839103249399</v>
      </c>
      <c r="J200">
        <v>20.15906912803441</v>
      </c>
      <c r="K200">
        <v>3.007912037431692</v>
      </c>
      <c r="L200">
        <v>963.1731370360023</v>
      </c>
      <c r="M200">
        <v>430.0015108900408</v>
      </c>
      <c r="N200">
        <v>432.869625897271</v>
      </c>
    </row>
    <row r="201" spans="1:14">
      <c r="A201">
        <v>199</v>
      </c>
      <c r="B201">
        <v>23.02989765773999</v>
      </c>
      <c r="C201">
        <v>1720.850417406271</v>
      </c>
      <c r="D201">
        <v>0.4492612615062149</v>
      </c>
      <c r="E201">
        <v>172.0804631257316</v>
      </c>
      <c r="F201">
        <v>20.65772983420267</v>
      </c>
      <c r="G201">
        <v>38986.95846154477</v>
      </c>
      <c r="H201">
        <v>0.418727756612807</v>
      </c>
      <c r="I201">
        <v>0.1614347424460677</v>
      </c>
      <c r="J201">
        <v>20.16541120624097</v>
      </c>
      <c r="K201">
        <v>3.007912037431692</v>
      </c>
      <c r="L201">
        <v>963.1731370360023</v>
      </c>
      <c r="M201">
        <v>429.5997507794668</v>
      </c>
      <c r="N201">
        <v>431.9054581761293</v>
      </c>
    </row>
    <row r="202" spans="1:14">
      <c r="A202">
        <v>200</v>
      </c>
      <c r="B202">
        <v>23.09845263691178</v>
      </c>
      <c r="C202">
        <v>1726.351002045725</v>
      </c>
      <c r="D202">
        <v>0.44911203303062</v>
      </c>
      <c r="E202">
        <v>172.5321966292355</v>
      </c>
      <c r="F202">
        <v>20.59199485133226</v>
      </c>
      <c r="G202">
        <v>38987.25433727324</v>
      </c>
      <c r="H202">
        <v>0.4191087288056063</v>
      </c>
      <c r="I202">
        <v>0.1615816210488171</v>
      </c>
      <c r="J202">
        <v>20.1766266592734</v>
      </c>
      <c r="K202">
        <v>3.007912037431692</v>
      </c>
      <c r="L202">
        <v>963.1731370360023</v>
      </c>
      <c r="M202">
        <v>429.20924218866</v>
      </c>
      <c r="N202">
        <v>431.2343262938609</v>
      </c>
    </row>
    <row r="203" spans="1:14">
      <c r="A203">
        <v>201</v>
      </c>
      <c r="B203">
        <v>23.2702374881123</v>
      </c>
      <c r="C203">
        <v>1738.52005356494</v>
      </c>
      <c r="D203">
        <v>0.4490752775919484</v>
      </c>
      <c r="E203">
        <v>173.5872649548705</v>
      </c>
      <c r="F203">
        <v>20.44800980032518</v>
      </c>
      <c r="G203">
        <v>38987.782632553</v>
      </c>
      <c r="H203">
        <v>0.4195704262372926</v>
      </c>
      <c r="I203">
        <v>0.1617596221600289</v>
      </c>
      <c r="J203">
        <v>20.19484805005575</v>
      </c>
      <c r="K203">
        <v>3.007912037431692</v>
      </c>
      <c r="L203">
        <v>963.1731370360023</v>
      </c>
      <c r="M203">
        <v>428.7369381548616</v>
      </c>
      <c r="N203">
        <v>429.6251017824358</v>
      </c>
    </row>
    <row r="204" spans="1:14">
      <c r="A204">
        <v>202</v>
      </c>
      <c r="B204">
        <v>23.40778867603013</v>
      </c>
      <c r="C204">
        <v>1749.026180295521</v>
      </c>
      <c r="D204">
        <v>0.4492073815844916</v>
      </c>
      <c r="E204">
        <v>174.4696838640278</v>
      </c>
      <c r="F204">
        <v>20.3252522865356</v>
      </c>
      <c r="G204">
        <v>38988.02918636185</v>
      </c>
      <c r="H204">
        <v>0.4200018927396905</v>
      </c>
      <c r="I204">
        <v>0.161925968151162</v>
      </c>
      <c r="J204">
        <v>20.21428038578501</v>
      </c>
      <c r="K204">
        <v>3.007912037431692</v>
      </c>
      <c r="L204">
        <v>963.1731370360023</v>
      </c>
      <c r="M204">
        <v>428.2964981702992</v>
      </c>
      <c r="N204">
        <v>428.2739341549902</v>
      </c>
    </row>
    <row r="205" spans="1:14">
      <c r="A205">
        <v>203</v>
      </c>
      <c r="B205">
        <v>23.52779238058306</v>
      </c>
      <c r="C205">
        <v>1759.110529292036</v>
      </c>
      <c r="D205">
        <v>0.4494033454004966</v>
      </c>
      <c r="E205">
        <v>175.2925585233026</v>
      </c>
      <c r="F205">
        <v>20.20876101160081</v>
      </c>
      <c r="G205">
        <v>38988.12100474421</v>
      </c>
      <c r="H205">
        <v>0.4203145043580931</v>
      </c>
      <c r="I205">
        <v>0.1620464912722245</v>
      </c>
      <c r="J205">
        <v>20.23594263002812</v>
      </c>
      <c r="K205">
        <v>3.007912037431692</v>
      </c>
      <c r="L205">
        <v>963.1731370360023</v>
      </c>
      <c r="M205">
        <v>427.9779498926142</v>
      </c>
      <c r="N205">
        <v>427.0645840378851</v>
      </c>
    </row>
    <row r="206" spans="1:14">
      <c r="A206">
        <v>204</v>
      </c>
      <c r="B206">
        <v>23.5812036515685</v>
      </c>
      <c r="C206">
        <v>1763.985829895797</v>
      </c>
      <c r="D206">
        <v>0.4495336184996809</v>
      </c>
      <c r="E206">
        <v>175.6829709831836</v>
      </c>
      <c r="F206">
        <v>20.15309071238838</v>
      </c>
      <c r="G206">
        <v>38988.76533635293</v>
      </c>
      <c r="H206">
        <v>0.4203272328660115</v>
      </c>
      <c r="I206">
        <v>0.1620513985738425</v>
      </c>
      <c r="J206">
        <v>20.2473595641113</v>
      </c>
      <c r="K206">
        <v>3.007912037431692</v>
      </c>
      <c r="L206">
        <v>963.1731370360023</v>
      </c>
      <c r="M206">
        <v>427.9649897027953</v>
      </c>
      <c r="N206">
        <v>426.5241429303468</v>
      </c>
    </row>
    <row r="207" spans="1:14">
      <c r="A207">
        <v>205</v>
      </c>
      <c r="B207">
        <v>23.50942532752863</v>
      </c>
      <c r="C207">
        <v>1757.099727435922</v>
      </c>
      <c r="D207">
        <v>0.449001416364999</v>
      </c>
      <c r="E207">
        <v>175.1293410042812</v>
      </c>
      <c r="F207">
        <v>20.23111936828559</v>
      </c>
      <c r="G207">
        <v>38985.42110131396</v>
      </c>
      <c r="H207">
        <v>0.4206473058821619</v>
      </c>
      <c r="I207">
        <v>0.1621747983344511</v>
      </c>
      <c r="J207">
        <v>20.23023371938576</v>
      </c>
      <c r="K207">
        <v>3.007912037431692</v>
      </c>
      <c r="L207">
        <v>963.1731370360023</v>
      </c>
      <c r="M207">
        <v>427.6393486178643</v>
      </c>
      <c r="N207">
        <v>427.2465100362558</v>
      </c>
    </row>
    <row r="208" spans="1:14">
      <c r="A208">
        <v>206</v>
      </c>
      <c r="B208">
        <v>23.61811932748617</v>
      </c>
      <c r="C208">
        <v>1764.067754041719</v>
      </c>
      <c r="D208">
        <v>0.4486265337107189</v>
      </c>
      <c r="E208">
        <v>175.7459339941792</v>
      </c>
      <c r="F208">
        <v>20.15047413414979</v>
      </c>
      <c r="G208">
        <v>38982.83574324825</v>
      </c>
      <c r="H208">
        <v>0.4210532248585515</v>
      </c>
      <c r="I208">
        <v>0.1623312948273931</v>
      </c>
      <c r="J208">
        <v>20.23802945231598</v>
      </c>
      <c r="K208">
        <v>3.007912037431692</v>
      </c>
      <c r="L208">
        <v>963.1731370360023</v>
      </c>
      <c r="M208">
        <v>427.2270802479613</v>
      </c>
      <c r="N208">
        <v>426.3694219628508</v>
      </c>
    </row>
    <row r="209" spans="1:14">
      <c r="A209">
        <v>207</v>
      </c>
      <c r="B209">
        <v>23.63836667875939</v>
      </c>
      <c r="C209">
        <v>1766.026064737672</v>
      </c>
      <c r="D209">
        <v>0.4488120301825353</v>
      </c>
      <c r="E209">
        <v>175.8905348005399</v>
      </c>
      <c r="F209">
        <v>20.12832335225556</v>
      </c>
      <c r="G209">
        <v>38983.51980494006</v>
      </c>
      <c r="H209">
        <v>0.4211827552764818</v>
      </c>
      <c r="I209">
        <v>0.1623812335031252</v>
      </c>
      <c r="J209">
        <v>20.2444849507411</v>
      </c>
      <c r="K209">
        <v>3.007912037431692</v>
      </c>
      <c r="L209">
        <v>963.1731370360023</v>
      </c>
      <c r="M209">
        <v>427.0956909601458</v>
      </c>
      <c r="N209">
        <v>426.1834053739675</v>
      </c>
    </row>
    <row r="210" spans="1:14">
      <c r="A210">
        <v>208</v>
      </c>
      <c r="B210">
        <v>23.6376126680308</v>
      </c>
      <c r="C210">
        <v>1766.258352774475</v>
      </c>
      <c r="D210">
        <v>0.4488615491376256</v>
      </c>
      <c r="E210">
        <v>175.8992112648737</v>
      </c>
      <c r="F210">
        <v>20.12565077334927</v>
      </c>
      <c r="G210">
        <v>38983.43001273796</v>
      </c>
      <c r="H210">
        <v>0.4212133185295789</v>
      </c>
      <c r="I210">
        <v>0.1623930167460896</v>
      </c>
      <c r="J210">
        <v>20.2463722550108</v>
      </c>
      <c r="K210">
        <v>3.007912037431692</v>
      </c>
      <c r="L210">
        <v>963.1731370360023</v>
      </c>
      <c r="M210">
        <v>427.0647008819</v>
      </c>
      <c r="N210">
        <v>426.1673654244793</v>
      </c>
    </row>
    <row r="211" spans="1:14">
      <c r="A211">
        <v>209</v>
      </c>
      <c r="B211">
        <v>23.72386911837522</v>
      </c>
      <c r="C211">
        <v>1770.463947704268</v>
      </c>
      <c r="D211">
        <v>0.4480366331761443</v>
      </c>
      <c r="E211">
        <v>176.3242925486003</v>
      </c>
      <c r="F211">
        <v>20.07646978754532</v>
      </c>
      <c r="G211">
        <v>38978.56435788343</v>
      </c>
      <c r="H211">
        <v>0.4215231851668359</v>
      </c>
      <c r="I211">
        <v>0.162512481577327</v>
      </c>
      <c r="J211">
        <v>20.24323027470779</v>
      </c>
      <c r="K211">
        <v>3.007912037431692</v>
      </c>
      <c r="L211">
        <v>963.1731370360023</v>
      </c>
      <c r="M211">
        <v>426.7507606114472</v>
      </c>
      <c r="N211">
        <v>425.6210274445199</v>
      </c>
    </row>
    <row r="212" spans="1:14">
      <c r="A212">
        <v>210</v>
      </c>
      <c r="B212">
        <v>23.77171922046939</v>
      </c>
      <c r="C212">
        <v>1772.781426042412</v>
      </c>
      <c r="D212">
        <v>0.4476758553193259</v>
      </c>
      <c r="E212">
        <v>176.5215833311354</v>
      </c>
      <c r="F212">
        <v>20.05351283358126</v>
      </c>
      <c r="G212">
        <v>38990.22260238952</v>
      </c>
      <c r="H212">
        <v>0.4219661428465006</v>
      </c>
      <c r="I212">
        <v>0.1626832578342192</v>
      </c>
      <c r="J212">
        <v>20.246368321964</v>
      </c>
      <c r="K212">
        <v>3.007912037431692</v>
      </c>
      <c r="L212">
        <v>963.1731370360023</v>
      </c>
      <c r="M212">
        <v>426.3027802937834</v>
      </c>
      <c r="N212">
        <v>425.2761294695011</v>
      </c>
    </row>
    <row r="213" spans="1:14">
      <c r="A213">
        <v>211</v>
      </c>
      <c r="B213">
        <v>23.76192827947121</v>
      </c>
      <c r="C213">
        <v>1773.199973461715</v>
      </c>
      <c r="D213">
        <v>0.447547009400923</v>
      </c>
      <c r="E213">
        <v>176.5378803483229</v>
      </c>
      <c r="F213">
        <v>20.04764014456643</v>
      </c>
      <c r="G213">
        <v>38986.18239046792</v>
      </c>
      <c r="H213">
        <v>0.4223412585200323</v>
      </c>
      <c r="I213">
        <v>0.1628278785363048</v>
      </c>
      <c r="J213">
        <v>20.24933911059521</v>
      </c>
      <c r="K213">
        <v>3.007912037431692</v>
      </c>
      <c r="L213">
        <v>963.1731370360023</v>
      </c>
      <c r="M213">
        <v>425.9241460700786</v>
      </c>
      <c r="N213">
        <v>425.4010140830004</v>
      </c>
    </row>
    <row r="214" spans="1:14">
      <c r="A214">
        <v>212</v>
      </c>
      <c r="B214">
        <v>23.82532174486007</v>
      </c>
      <c r="C214">
        <v>1775.540870595438</v>
      </c>
      <c r="D214">
        <v>0.44745484032594</v>
      </c>
      <c r="E214">
        <v>176.7556476092785</v>
      </c>
      <c r="F214">
        <v>20.02164119188583</v>
      </c>
      <c r="G214">
        <v>38987.71691101838</v>
      </c>
      <c r="H214">
        <v>0.4226942103936634</v>
      </c>
      <c r="I214">
        <v>0.1629639542893822</v>
      </c>
      <c r="J214">
        <v>20.25004854116735</v>
      </c>
      <c r="K214">
        <v>3.007912037431692</v>
      </c>
      <c r="L214">
        <v>963.1731370360023</v>
      </c>
      <c r="M214">
        <v>425.5684971832853</v>
      </c>
      <c r="N214">
        <v>424.9625328058853</v>
      </c>
    </row>
    <row r="215" spans="1:14">
      <c r="A215">
        <v>213</v>
      </c>
      <c r="B215">
        <v>23.90979293293048</v>
      </c>
      <c r="C215">
        <v>1780.795158068203</v>
      </c>
      <c r="D215">
        <v>0.4473666938160232</v>
      </c>
      <c r="E215">
        <v>177.2035035433159</v>
      </c>
      <c r="F215">
        <v>19.96153789965125</v>
      </c>
      <c r="G215">
        <v>38984.05252442525</v>
      </c>
      <c r="H215">
        <v>0.4231805102354735</v>
      </c>
      <c r="I215">
        <v>0.1631514405223208</v>
      </c>
      <c r="J215">
        <v>20.25810431550521</v>
      </c>
      <c r="K215">
        <v>3.007912037431692</v>
      </c>
      <c r="L215">
        <v>963.1731370360023</v>
      </c>
      <c r="M215">
        <v>425.0794531752231</v>
      </c>
      <c r="N215">
        <v>424.2660833289196</v>
      </c>
    </row>
    <row r="216" spans="1:14">
      <c r="A216">
        <v>214</v>
      </c>
      <c r="B216">
        <v>23.98503374422338</v>
      </c>
      <c r="C216">
        <v>1784.488868338982</v>
      </c>
      <c r="D216">
        <v>0.447264766744487</v>
      </c>
      <c r="E216">
        <v>177.5629277128219</v>
      </c>
      <c r="F216">
        <v>19.92014280184697</v>
      </c>
      <c r="G216">
        <v>38983.77861707514</v>
      </c>
      <c r="H216">
        <v>0.423338975083373</v>
      </c>
      <c r="I216">
        <v>0.1632125344706044</v>
      </c>
      <c r="J216">
        <v>20.25784490471036</v>
      </c>
      <c r="K216">
        <v>3.007912037431692</v>
      </c>
      <c r="L216">
        <v>963.1731370360023</v>
      </c>
      <c r="M216">
        <v>424.9203368290862</v>
      </c>
      <c r="N216">
        <v>423.6325883181622</v>
      </c>
    </row>
    <row r="217" spans="1:14">
      <c r="A217">
        <v>215</v>
      </c>
      <c r="B217">
        <v>24.02486507440747</v>
      </c>
      <c r="C217">
        <v>1786.132171521461</v>
      </c>
      <c r="D217">
        <v>0.4470637036237425</v>
      </c>
      <c r="E217">
        <v>177.7110226643327</v>
      </c>
      <c r="F217">
        <v>19.90170503718812</v>
      </c>
      <c r="G217">
        <v>38983.38371594234</v>
      </c>
      <c r="H217">
        <v>0.4236334184264586</v>
      </c>
      <c r="I217">
        <v>0.1633260530623512</v>
      </c>
      <c r="J217">
        <v>20.25878554167039</v>
      </c>
      <c r="K217">
        <v>3.007912037431692</v>
      </c>
      <c r="L217">
        <v>963.1731370360023</v>
      </c>
      <c r="M217">
        <v>424.6249990226736</v>
      </c>
      <c r="N217">
        <v>423.3697714045677</v>
      </c>
    </row>
    <row r="218" spans="1:14">
      <c r="A218">
        <v>216</v>
      </c>
      <c r="B218">
        <v>24.10546512947797</v>
      </c>
      <c r="C218">
        <v>1791.647815167333</v>
      </c>
      <c r="D218">
        <v>0.4468332558189343</v>
      </c>
      <c r="E218">
        <v>178.1725579919106</v>
      </c>
      <c r="F218">
        <v>19.84028463492714</v>
      </c>
      <c r="G218">
        <v>38982.83768276796</v>
      </c>
      <c r="H218">
        <v>0.4241051065424882</v>
      </c>
      <c r="I218">
        <v>0.1635079059448591</v>
      </c>
      <c r="J218">
        <v>20.26833546774089</v>
      </c>
      <c r="K218">
        <v>3.007912037431692</v>
      </c>
      <c r="L218">
        <v>963.1731370360023</v>
      </c>
      <c r="M218">
        <v>424.1527326841689</v>
      </c>
      <c r="N218">
        <v>422.7271213518032</v>
      </c>
    </row>
    <row r="219" spans="1:14">
      <c r="A219">
        <v>217</v>
      </c>
      <c r="B219">
        <v>24.17965629781635</v>
      </c>
      <c r="C219">
        <v>1795.328411248042</v>
      </c>
      <c r="D219">
        <v>0.446619277745233</v>
      </c>
      <c r="E219">
        <v>178.5194225379695</v>
      </c>
      <c r="F219">
        <v>19.79951782791303</v>
      </c>
      <c r="G219">
        <v>38982.50621676628</v>
      </c>
      <c r="H219">
        <v>0.4243890150663497</v>
      </c>
      <c r="I219">
        <v>0.1636173629815709</v>
      </c>
      <c r="J219">
        <v>20.26949938802624</v>
      </c>
      <c r="K219">
        <v>3.007912037431692</v>
      </c>
      <c r="L219">
        <v>963.1731370360023</v>
      </c>
      <c r="M219">
        <v>423.868982228919</v>
      </c>
      <c r="N219">
        <v>422.1969731762722</v>
      </c>
    </row>
    <row r="220" spans="1:14">
      <c r="A220">
        <v>218</v>
      </c>
      <c r="B220">
        <v>24.19678508094585</v>
      </c>
      <c r="C220">
        <v>1794.657331716939</v>
      </c>
      <c r="D220">
        <v>0.4461508385323966</v>
      </c>
      <c r="E220">
        <v>178.4619849258487</v>
      </c>
      <c r="F220">
        <v>19.8067279104753</v>
      </c>
      <c r="G220">
        <v>38981.81136955158</v>
      </c>
      <c r="H220">
        <v>0.4248632793385729</v>
      </c>
      <c r="I220">
        <v>0.1638002090657595</v>
      </c>
      <c r="J220">
        <v>20.26714939988095</v>
      </c>
      <c r="K220">
        <v>3.007912037431692</v>
      </c>
      <c r="L220">
        <v>963.1731370360023</v>
      </c>
      <c r="M220">
        <v>423.395827865737</v>
      </c>
      <c r="N220">
        <v>422.2600297955552</v>
      </c>
    </row>
    <row r="221" spans="1:14">
      <c r="A221">
        <v>219</v>
      </c>
      <c r="B221">
        <v>24.2171658228383</v>
      </c>
      <c r="C221">
        <v>1793.116013998784</v>
      </c>
      <c r="D221">
        <v>0.4455293764444953</v>
      </c>
      <c r="E221">
        <v>178.354452924816</v>
      </c>
      <c r="F221">
        <v>19.82360100811149</v>
      </c>
      <c r="G221">
        <v>38981.26529137179</v>
      </c>
      <c r="H221">
        <v>0.4252960317812688</v>
      </c>
      <c r="I221">
        <v>0.163967050833534</v>
      </c>
      <c r="J221">
        <v>20.26014989840341</v>
      </c>
      <c r="K221">
        <v>3.007912037431692</v>
      </c>
      <c r="L221">
        <v>963.1731370360023</v>
      </c>
      <c r="M221">
        <v>422.9650089418716</v>
      </c>
      <c r="N221">
        <v>422.4403626386617</v>
      </c>
    </row>
    <row r="222" spans="1:14">
      <c r="A222">
        <v>220</v>
      </c>
      <c r="B222">
        <v>24.17923859810159</v>
      </c>
      <c r="C222">
        <v>1787.063552388551</v>
      </c>
      <c r="D222">
        <v>0.445050064125223</v>
      </c>
      <c r="E222">
        <v>177.8783809601912</v>
      </c>
      <c r="F222">
        <v>19.89065299689893</v>
      </c>
      <c r="G222">
        <v>38980.95445376985</v>
      </c>
      <c r="H222">
        <v>0.4254684484040184</v>
      </c>
      <c r="I222">
        <v>0.1640335236972203</v>
      </c>
      <c r="J222">
        <v>20.24429241060846</v>
      </c>
      <c r="K222">
        <v>3.007912037431692</v>
      </c>
      <c r="L222">
        <v>963.1731370360023</v>
      </c>
      <c r="M222">
        <v>422.793606811687</v>
      </c>
      <c r="N222">
        <v>423.1410231379559</v>
      </c>
    </row>
    <row r="223" spans="1:14">
      <c r="A223">
        <v>221</v>
      </c>
      <c r="B223">
        <v>24.22324942042317</v>
      </c>
      <c r="C223">
        <v>1791.387537839846</v>
      </c>
      <c r="D223">
        <v>0.4451059820859168</v>
      </c>
      <c r="E223">
        <v>178.2263690227846</v>
      </c>
      <c r="F223">
        <v>19.84267556048925</v>
      </c>
      <c r="G223">
        <v>38981.07587875694</v>
      </c>
      <c r="H223">
        <v>0.4255166553307765</v>
      </c>
      <c r="I223">
        <v>0.1640521092165283</v>
      </c>
      <c r="J223">
        <v>20.25385093441734</v>
      </c>
      <c r="K223">
        <v>3.007912037431692</v>
      </c>
      <c r="L223">
        <v>963.1731370360023</v>
      </c>
      <c r="M223">
        <v>422.7457083800221</v>
      </c>
      <c r="N223">
        <v>422.6464091643281</v>
      </c>
    </row>
    <row r="224" spans="1:14">
      <c r="A224">
        <v>222</v>
      </c>
      <c r="B224">
        <v>24.40991510207157</v>
      </c>
      <c r="C224">
        <v>1803.334508840971</v>
      </c>
      <c r="D224">
        <v>0.4448453605376565</v>
      </c>
      <c r="E224">
        <v>179.254619343123</v>
      </c>
      <c r="F224">
        <v>19.71180420230212</v>
      </c>
      <c r="G224">
        <v>38983.18594489328</v>
      </c>
      <c r="H224">
        <v>0.4261455608783067</v>
      </c>
      <c r="I224">
        <v>0.1642945751230392</v>
      </c>
      <c r="J224">
        <v>20.27124167457675</v>
      </c>
      <c r="K224">
        <v>3.007912037431692</v>
      </c>
      <c r="L224">
        <v>963.1731370360023</v>
      </c>
      <c r="M224">
        <v>422.1218203342411</v>
      </c>
      <c r="N224">
        <v>421.2126340307968</v>
      </c>
    </row>
    <row r="225" spans="1:14">
      <c r="A225">
        <v>223</v>
      </c>
      <c r="B225">
        <v>24.39064371466372</v>
      </c>
      <c r="C225">
        <v>1800.468806239507</v>
      </c>
      <c r="D225">
        <v>0.4447150014148905</v>
      </c>
      <c r="E225">
        <v>179.0043675378845</v>
      </c>
      <c r="F225">
        <v>19.74378560604589</v>
      </c>
      <c r="G225">
        <v>38985.37264736992</v>
      </c>
      <c r="H225">
        <v>0.4264332022066835</v>
      </c>
      <c r="I225">
        <v>0.1644054712913253</v>
      </c>
      <c r="J225">
        <v>20.26681469177969</v>
      </c>
      <c r="K225">
        <v>3.007912037431692</v>
      </c>
      <c r="L225">
        <v>963.1731370360023</v>
      </c>
      <c r="M225">
        <v>421.8370871556108</v>
      </c>
      <c r="N225">
        <v>421.4973633674893</v>
      </c>
    </row>
    <row r="226" spans="1:14">
      <c r="A226">
        <v>224</v>
      </c>
      <c r="B226">
        <v>24.39129973610327</v>
      </c>
      <c r="C226">
        <v>1800.57349016132</v>
      </c>
      <c r="D226">
        <v>0.444986732861684</v>
      </c>
      <c r="E226">
        <v>178.9635282987862</v>
      </c>
      <c r="F226">
        <v>19.74344216164036</v>
      </c>
      <c r="G226">
        <v>38988.2695674034</v>
      </c>
      <c r="H226">
        <v>0.4267213950549031</v>
      </c>
      <c r="I226">
        <v>0.1645165800905209</v>
      </c>
      <c r="J226">
        <v>20.2734519110418</v>
      </c>
      <c r="K226">
        <v>3.007912037431692</v>
      </c>
      <c r="L226">
        <v>963.1731370360023</v>
      </c>
      <c r="M226">
        <v>421.55219299975</v>
      </c>
      <c r="N226">
        <v>421.4720502431881</v>
      </c>
    </row>
    <row r="227" spans="1:14">
      <c r="A227">
        <v>225</v>
      </c>
      <c r="B227">
        <v>24.38973266552633</v>
      </c>
      <c r="C227">
        <v>1799.994721485219</v>
      </c>
      <c r="D227">
        <v>0.4448269228935196</v>
      </c>
      <c r="E227">
        <v>178.9295813499692</v>
      </c>
      <c r="F227">
        <v>19.74955494000438</v>
      </c>
      <c r="G227">
        <v>38987.42173321798</v>
      </c>
      <c r="H227">
        <v>0.426693150932925</v>
      </c>
      <c r="I227">
        <v>0.1645056909567457</v>
      </c>
      <c r="J227">
        <v>20.27026708333963</v>
      </c>
      <c r="K227">
        <v>3.007912037431692</v>
      </c>
      <c r="L227">
        <v>963.1731370360023</v>
      </c>
      <c r="M227">
        <v>421.5800968260317</v>
      </c>
      <c r="N227">
        <v>421.5168758334512</v>
      </c>
    </row>
    <row r="228" spans="1:14">
      <c r="A228">
        <v>226</v>
      </c>
      <c r="B228">
        <v>24.39888356789015</v>
      </c>
      <c r="C228">
        <v>1800.049391558292</v>
      </c>
      <c r="D228">
        <v>0.4451454291301952</v>
      </c>
      <c r="E228">
        <v>178.8877871677806</v>
      </c>
      <c r="F228">
        <v>19.75051888495932</v>
      </c>
      <c r="G228">
        <v>38993.05144950069</v>
      </c>
      <c r="H228">
        <v>0.427104053301669</v>
      </c>
      <c r="I228">
        <v>0.1646641087282478</v>
      </c>
      <c r="J228">
        <v>20.27633951915663</v>
      </c>
      <c r="K228">
        <v>3.007912037431692</v>
      </c>
      <c r="L228">
        <v>963.1731370360023</v>
      </c>
      <c r="M228">
        <v>421.1745088690404</v>
      </c>
      <c r="N228">
        <v>421.4537016204183</v>
      </c>
    </row>
    <row r="229" spans="1:14">
      <c r="A229">
        <v>227</v>
      </c>
      <c r="B229">
        <v>24.4491684211274</v>
      </c>
      <c r="C229">
        <v>1801.836044337231</v>
      </c>
      <c r="D229">
        <v>0.4450065338639879</v>
      </c>
      <c r="E229">
        <v>179.0515347619528</v>
      </c>
      <c r="F229">
        <v>19.72744453696144</v>
      </c>
      <c r="G229">
        <v>38980.47370455894</v>
      </c>
      <c r="H229">
        <v>0.4275042139072313</v>
      </c>
      <c r="I229">
        <v>0.1648183851603109</v>
      </c>
      <c r="J229">
        <v>20.2768538826782</v>
      </c>
      <c r="K229">
        <v>3.007912037431692</v>
      </c>
      <c r="L229">
        <v>963.1731370360023</v>
      </c>
      <c r="M229">
        <v>420.7802731140848</v>
      </c>
      <c r="N229">
        <v>421.2046946944797</v>
      </c>
    </row>
    <row r="230" spans="1:14">
      <c r="A230">
        <v>228</v>
      </c>
      <c r="B230">
        <v>24.52500855803553</v>
      </c>
      <c r="C230">
        <v>1804.227538229207</v>
      </c>
      <c r="D230">
        <v>0.4447754325469627</v>
      </c>
      <c r="E230">
        <v>179.2834939423503</v>
      </c>
      <c r="F230">
        <v>19.70227844831839</v>
      </c>
      <c r="G230">
        <v>38984.01913046921</v>
      </c>
      <c r="H230">
        <v>0.4276959101504483</v>
      </c>
      <c r="I230">
        <v>0.1648922910171902</v>
      </c>
      <c r="J230">
        <v>20.27622647863261</v>
      </c>
      <c r="K230">
        <v>3.007912037431692</v>
      </c>
      <c r="L230">
        <v>963.1731370360023</v>
      </c>
      <c r="M230">
        <v>420.5916765068666</v>
      </c>
      <c r="N230">
        <v>420.6582282468424</v>
      </c>
    </row>
    <row r="231" spans="1:14">
      <c r="A231">
        <v>229</v>
      </c>
      <c r="B231">
        <v>24.56064853540623</v>
      </c>
      <c r="C231">
        <v>1805.73805010689</v>
      </c>
      <c r="D231">
        <v>0.4444039256301038</v>
      </c>
      <c r="E231">
        <v>179.4056095293993</v>
      </c>
      <c r="F231">
        <v>19.68520591166407</v>
      </c>
      <c r="G231">
        <v>38981.8831235993</v>
      </c>
      <c r="H231">
        <v>0.4281201545612884</v>
      </c>
      <c r="I231">
        <v>0.165055852629996</v>
      </c>
      <c r="J231">
        <v>20.2787589627256</v>
      </c>
      <c r="K231">
        <v>3.007912037431692</v>
      </c>
      <c r="L231">
        <v>963.1731370360023</v>
      </c>
      <c r="M231">
        <v>420.1748924192617</v>
      </c>
      <c r="N231">
        <v>420.5412653712567</v>
      </c>
    </row>
    <row r="232" spans="1:14">
      <c r="A232">
        <v>230</v>
      </c>
      <c r="B232">
        <v>24.59461464874659</v>
      </c>
      <c r="C232">
        <v>1804.851245808286</v>
      </c>
      <c r="D232">
        <v>0.4439114616395024</v>
      </c>
      <c r="E232">
        <v>179.3410381055144</v>
      </c>
      <c r="F232">
        <v>19.69576932191197</v>
      </c>
      <c r="G232">
        <v>38985.10004144839</v>
      </c>
      <c r="H232">
        <v>0.4285857664664361</v>
      </c>
      <c r="I232">
        <v>0.165235362912752</v>
      </c>
      <c r="J232">
        <v>20.27462115937831</v>
      </c>
      <c r="K232">
        <v>3.007912037431692</v>
      </c>
      <c r="L232">
        <v>963.1731370360023</v>
      </c>
      <c r="M232">
        <v>419.7184180156256</v>
      </c>
      <c r="N232">
        <v>420.6007459985374</v>
      </c>
    </row>
    <row r="233" spans="1:14">
      <c r="A233">
        <v>231</v>
      </c>
      <c r="B233">
        <v>24.5934004176897</v>
      </c>
      <c r="C233">
        <v>1803.660577457357</v>
      </c>
      <c r="D233">
        <v>0.4436550209710379</v>
      </c>
      <c r="E233">
        <v>179.200119125924</v>
      </c>
      <c r="F233">
        <v>19.70881012490841</v>
      </c>
      <c r="G233">
        <v>38985.2401476169</v>
      </c>
      <c r="H233">
        <v>0.4290273977800774</v>
      </c>
      <c r="I233">
        <v>0.1654056278074189</v>
      </c>
      <c r="J233">
        <v>20.27713551805493</v>
      </c>
      <c r="K233">
        <v>3.007912037431692</v>
      </c>
      <c r="L233">
        <v>963.1731370360023</v>
      </c>
      <c r="M233">
        <v>419.2863691598491</v>
      </c>
      <c r="N233">
        <v>420.8780530557865</v>
      </c>
    </row>
    <row r="234" spans="1:14">
      <c r="A234">
        <v>232</v>
      </c>
      <c r="B234">
        <v>24.63034010690978</v>
      </c>
      <c r="C234">
        <v>1804.737115263345</v>
      </c>
      <c r="D234">
        <v>0.443476412313234</v>
      </c>
      <c r="E234">
        <v>179.2917899700521</v>
      </c>
      <c r="F234">
        <v>19.69712415386248</v>
      </c>
      <c r="G234">
        <v>38985.49449468895</v>
      </c>
      <c r="H234">
        <v>0.4293468867226189</v>
      </c>
      <c r="I234">
        <v>0.1655288023864599</v>
      </c>
      <c r="J234">
        <v>20.27836176185651</v>
      </c>
      <c r="K234">
        <v>3.007912037431692</v>
      </c>
      <c r="L234">
        <v>963.1731370360023</v>
      </c>
      <c r="M234">
        <v>418.9743665278343</v>
      </c>
      <c r="N234">
        <v>420.7473626106404</v>
      </c>
    </row>
    <row r="235" spans="1:14">
      <c r="A235">
        <v>233</v>
      </c>
      <c r="B235">
        <v>24.6573709823727</v>
      </c>
      <c r="C235">
        <v>1802.61276529609</v>
      </c>
      <c r="D235">
        <v>0.44316662312126</v>
      </c>
      <c r="E235">
        <v>179.1288062868651</v>
      </c>
      <c r="F235">
        <v>19.72044778584768</v>
      </c>
      <c r="G235">
        <v>38985.8942780856</v>
      </c>
      <c r="H235">
        <v>0.4297488284948669</v>
      </c>
      <c r="I235">
        <v>0.1656837655229046</v>
      </c>
      <c r="J235">
        <v>20.27139605897485</v>
      </c>
      <c r="K235">
        <v>3.007912037431692</v>
      </c>
      <c r="L235">
        <v>963.1731370360023</v>
      </c>
      <c r="M235">
        <v>418.582502052023</v>
      </c>
      <c r="N235">
        <v>420.894372912913</v>
      </c>
    </row>
    <row r="236" spans="1:14">
      <c r="A236">
        <v>234</v>
      </c>
      <c r="B236">
        <v>24.66359913147665</v>
      </c>
      <c r="C236">
        <v>1801.370259347638</v>
      </c>
      <c r="D236">
        <v>0.4429869750426651</v>
      </c>
      <c r="E236">
        <v>178.9940884964921</v>
      </c>
      <c r="F236">
        <v>19.73411473681447</v>
      </c>
      <c r="G236">
        <v>38986.12720874058</v>
      </c>
      <c r="H236">
        <v>0.4301308223326999</v>
      </c>
      <c r="I236">
        <v>0.1658310380068818</v>
      </c>
      <c r="J236">
        <v>20.27232422380926</v>
      </c>
      <c r="K236">
        <v>3.007912037431692</v>
      </c>
      <c r="L236">
        <v>963.1731370360023</v>
      </c>
      <c r="M236">
        <v>418.2107641339134</v>
      </c>
      <c r="N236">
        <v>421.066112555828</v>
      </c>
    </row>
    <row r="237" spans="1:14">
      <c r="A237">
        <v>235</v>
      </c>
      <c r="B237">
        <v>24.77482977394257</v>
      </c>
      <c r="C237">
        <v>1806.289740480164</v>
      </c>
      <c r="D237">
        <v>0.4428526299379999</v>
      </c>
      <c r="E237">
        <v>179.4254687958004</v>
      </c>
      <c r="F237">
        <v>19.6805257768211</v>
      </c>
      <c r="G237">
        <v>38986.69604169224</v>
      </c>
      <c r="H237">
        <v>0.4306581038931796</v>
      </c>
      <c r="I237">
        <v>0.1660343241792654</v>
      </c>
      <c r="J237">
        <v>20.27800980383716</v>
      </c>
      <c r="K237">
        <v>3.007912037431692</v>
      </c>
      <c r="L237">
        <v>963.1731370360023</v>
      </c>
      <c r="M237">
        <v>417.6987226273712</v>
      </c>
      <c r="N237">
        <v>420.3881003077855</v>
      </c>
    </row>
    <row r="238" spans="1:14">
      <c r="A238">
        <v>236</v>
      </c>
      <c r="B238">
        <v>24.86157860931005</v>
      </c>
      <c r="C238">
        <v>1811.711615196161</v>
      </c>
      <c r="D238">
        <v>0.4430335450782196</v>
      </c>
      <c r="E238">
        <v>179.8721452304213</v>
      </c>
      <c r="F238">
        <v>19.62175900216359</v>
      </c>
      <c r="G238">
        <v>38987.16983543674</v>
      </c>
      <c r="H238">
        <v>0.4310191660702285</v>
      </c>
      <c r="I238">
        <v>0.1661735267485682</v>
      </c>
      <c r="J238">
        <v>20.2886070728139</v>
      </c>
      <c r="K238">
        <v>3.007912037431692</v>
      </c>
      <c r="L238">
        <v>963.1731370360023</v>
      </c>
      <c r="M238">
        <v>417.3488189061118</v>
      </c>
      <c r="N238">
        <v>419.6375519737153</v>
      </c>
    </row>
    <row r="239" spans="1:14">
      <c r="A239">
        <v>237</v>
      </c>
      <c r="B239">
        <v>24.94615355358024</v>
      </c>
      <c r="C239">
        <v>1819.885163636507</v>
      </c>
      <c r="D239">
        <v>0.4433472333230723</v>
      </c>
      <c r="E239">
        <v>180.5334366858433</v>
      </c>
      <c r="F239">
        <v>19.53370677717741</v>
      </c>
      <c r="G239">
        <v>38987.43875505963</v>
      </c>
      <c r="H239">
        <v>0.4311635425119907</v>
      </c>
      <c r="I239">
        <v>0.1662291891051306</v>
      </c>
      <c r="J239">
        <v>20.30639876317121</v>
      </c>
      <c r="K239">
        <v>3.007912037431692</v>
      </c>
      <c r="L239">
        <v>963.1731370360023</v>
      </c>
      <c r="M239">
        <v>417.2090683671482</v>
      </c>
      <c r="N239">
        <v>418.6284609589619</v>
      </c>
    </row>
    <row r="240" spans="1:14">
      <c r="A240">
        <v>238</v>
      </c>
      <c r="B240">
        <v>24.98594574474287</v>
      </c>
      <c r="C240">
        <v>1824.142040213132</v>
      </c>
      <c r="D240">
        <v>0.4434074087339294</v>
      </c>
      <c r="E240">
        <v>180.8771681622827</v>
      </c>
      <c r="F240">
        <v>19.48814655908653</v>
      </c>
      <c r="G240">
        <v>38987.52729436677</v>
      </c>
      <c r="H240">
        <v>0.4311830519219975</v>
      </c>
      <c r="I240">
        <v>0.1662367106905283</v>
      </c>
      <c r="J240">
        <v>20.31543753481627</v>
      </c>
      <c r="K240">
        <v>3.007912037431692</v>
      </c>
      <c r="L240">
        <v>963.1731370360023</v>
      </c>
      <c r="M240">
        <v>417.1901912272957</v>
      </c>
      <c r="N240">
        <v>418.1438093202449</v>
      </c>
    </row>
    <row r="241" spans="1:14">
      <c r="A241">
        <v>239</v>
      </c>
      <c r="B241">
        <v>24.86911498396228</v>
      </c>
      <c r="C241">
        <v>1811.451905001567</v>
      </c>
      <c r="D241">
        <v>0.4432720075619729</v>
      </c>
      <c r="E241">
        <v>179.7984011653538</v>
      </c>
      <c r="F241">
        <v>19.62397338237081</v>
      </c>
      <c r="G241">
        <v>38985.0003802288</v>
      </c>
      <c r="H241">
        <v>0.4313938972598258</v>
      </c>
      <c r="I241">
        <v>0.1663179992181472</v>
      </c>
      <c r="J241">
        <v>20.29430210865061</v>
      </c>
      <c r="K241">
        <v>3.007912037431692</v>
      </c>
      <c r="L241">
        <v>963.1731370360023</v>
      </c>
      <c r="M241">
        <v>416.9862880025008</v>
      </c>
      <c r="N241">
        <v>419.5211149318146</v>
      </c>
    </row>
    <row r="242" spans="1:14">
      <c r="A242">
        <v>240</v>
      </c>
      <c r="B242">
        <v>24.97436688035389</v>
      </c>
      <c r="C242">
        <v>1816.036251115946</v>
      </c>
      <c r="D242">
        <v>0.4430917801135818</v>
      </c>
      <c r="E242">
        <v>180.1857429026419</v>
      </c>
      <c r="F242">
        <v>19.5736689359769</v>
      </c>
      <c r="G242">
        <v>38982.21715598978</v>
      </c>
      <c r="H242">
        <v>0.4319220862419855</v>
      </c>
      <c r="I242">
        <v>0.1665216352345116</v>
      </c>
      <c r="J242">
        <v>20.30115340811503</v>
      </c>
      <c r="K242">
        <v>3.007912037431692</v>
      </c>
      <c r="L242">
        <v>963.1731370360023</v>
      </c>
      <c r="M242">
        <v>416.476363712797</v>
      </c>
      <c r="N242">
        <v>418.9278725147035</v>
      </c>
    </row>
    <row r="243" spans="1:14">
      <c r="A243">
        <v>241</v>
      </c>
      <c r="B243">
        <v>25.01348649912786</v>
      </c>
      <c r="C243">
        <v>1816.60903905805</v>
      </c>
      <c r="D243">
        <v>0.442695230319325</v>
      </c>
      <c r="E243">
        <v>180.2767710488169</v>
      </c>
      <c r="F243">
        <v>19.56662424166368</v>
      </c>
      <c r="G243">
        <v>38979.04536835473</v>
      </c>
      <c r="H243">
        <v>0.4320210265671589</v>
      </c>
      <c r="I243">
        <v>0.1665597803196167</v>
      </c>
      <c r="J243">
        <v>20.29591802638087</v>
      </c>
      <c r="K243">
        <v>3.007912037431692</v>
      </c>
      <c r="L243">
        <v>963.1731370360023</v>
      </c>
      <c r="M243">
        <v>416.3809833856397</v>
      </c>
      <c r="N243">
        <v>418.847325183309</v>
      </c>
    </row>
    <row r="244" spans="1:14">
      <c r="A244">
        <v>242</v>
      </c>
      <c r="B244">
        <v>24.97616748109528</v>
      </c>
      <c r="C244">
        <v>1816.620322673424</v>
      </c>
      <c r="D244">
        <v>0.4432418489423283</v>
      </c>
      <c r="E244">
        <v>180.2208094234335</v>
      </c>
      <c r="F244">
        <v>19.56759500004696</v>
      </c>
      <c r="G244">
        <v>38983.01393169391</v>
      </c>
      <c r="H244">
        <v>0.4319425457853559</v>
      </c>
      <c r="I244">
        <v>0.1665295231307936</v>
      </c>
      <c r="J244">
        <v>20.30424878941</v>
      </c>
      <c r="K244">
        <v>3.007912037431692</v>
      </c>
      <c r="L244">
        <v>963.1731370360023</v>
      </c>
      <c r="M244">
        <v>416.4566367460754</v>
      </c>
      <c r="N244">
        <v>418.887640763121</v>
      </c>
    </row>
    <row r="245" spans="1:14">
      <c r="A245">
        <v>243</v>
      </c>
      <c r="B245">
        <v>25.04073834249906</v>
      </c>
      <c r="C245">
        <v>1817.96744499796</v>
      </c>
      <c r="D245">
        <v>0.4426698045381458</v>
      </c>
      <c r="E245">
        <v>180.3706460795525</v>
      </c>
      <c r="F245">
        <v>19.55151163551847</v>
      </c>
      <c r="G245">
        <v>38977.25575358028</v>
      </c>
      <c r="H245">
        <v>0.4322842910039311</v>
      </c>
      <c r="I245">
        <v>0.1666612783117473</v>
      </c>
      <c r="J245">
        <v>20.30059094268292</v>
      </c>
      <c r="K245">
        <v>3.007912037431692</v>
      </c>
      <c r="L245">
        <v>963.1731370360023</v>
      </c>
      <c r="M245">
        <v>416.1274041847407</v>
      </c>
      <c r="N245">
        <v>418.6668899811768</v>
      </c>
    </row>
    <row r="246" spans="1:14">
      <c r="A246">
        <v>244</v>
      </c>
      <c r="B246">
        <v>25.07452241751582</v>
      </c>
      <c r="C246">
        <v>1817.695639657024</v>
      </c>
      <c r="D246">
        <v>0.4425332744463532</v>
      </c>
      <c r="E246">
        <v>180.319439208701</v>
      </c>
      <c r="F246">
        <v>19.5580941877859</v>
      </c>
      <c r="G246">
        <v>38990.55749611714</v>
      </c>
      <c r="H246">
        <v>0.4327357478273175</v>
      </c>
      <c r="I246">
        <v>0.1668353312969099</v>
      </c>
      <c r="J246">
        <v>20.30318692386404</v>
      </c>
      <c r="K246">
        <v>3.007912037431692</v>
      </c>
      <c r="L246">
        <v>963.1731370360023</v>
      </c>
      <c r="M246">
        <v>415.6932742175247</v>
      </c>
      <c r="N246">
        <v>418.6140440348526</v>
      </c>
    </row>
    <row r="247" spans="1:14">
      <c r="A247">
        <v>245</v>
      </c>
      <c r="B247">
        <v>25.06410226607195</v>
      </c>
      <c r="C247">
        <v>1816.453023428854</v>
      </c>
      <c r="D247">
        <v>0.4425012353126535</v>
      </c>
      <c r="E247">
        <v>180.1752840338078</v>
      </c>
      <c r="F247">
        <v>19.57056490316993</v>
      </c>
      <c r="G247">
        <v>38987.2560229848</v>
      </c>
      <c r="H247">
        <v>0.4331812664842642</v>
      </c>
      <c r="I247">
        <v>0.1670070949034616</v>
      </c>
      <c r="J247">
        <v>20.30590011851501</v>
      </c>
      <c r="K247">
        <v>3.007912037431692</v>
      </c>
      <c r="L247">
        <v>963.1731370360023</v>
      </c>
      <c r="M247">
        <v>415.2657416265292</v>
      </c>
      <c r="N247">
        <v>418.9608977522234</v>
      </c>
    </row>
    <row r="248" spans="1:14">
      <c r="A248">
        <v>246</v>
      </c>
      <c r="B248">
        <v>25.10165321504</v>
      </c>
      <c r="C248">
        <v>1816.116500724587</v>
      </c>
      <c r="D248">
        <v>0.4426622490459962</v>
      </c>
      <c r="E248">
        <v>180.1366369170213</v>
      </c>
      <c r="F248">
        <v>19.57495702237431</v>
      </c>
      <c r="G248">
        <v>38990.03734445474</v>
      </c>
      <c r="H248">
        <v>0.4334866973545209</v>
      </c>
      <c r="I248">
        <v>0.1671248495855821</v>
      </c>
      <c r="J248">
        <v>20.30617025644056</v>
      </c>
      <c r="K248">
        <v>3.007912037431692</v>
      </c>
      <c r="L248">
        <v>963.1731370360023</v>
      </c>
      <c r="M248">
        <v>414.9731490795677</v>
      </c>
      <c r="N248">
        <v>418.82747210569</v>
      </c>
    </row>
    <row r="249" spans="1:14">
      <c r="A249">
        <v>247</v>
      </c>
      <c r="B249">
        <v>25.15855243002118</v>
      </c>
      <c r="C249">
        <v>1818.806814927512</v>
      </c>
      <c r="D249">
        <v>0.4429198429889462</v>
      </c>
      <c r="E249">
        <v>180.3338559052591</v>
      </c>
      <c r="F249">
        <v>19.54508986575382</v>
      </c>
      <c r="G249">
        <v>38986.71773824492</v>
      </c>
      <c r="H249">
        <v>0.4338870589486133</v>
      </c>
      <c r="I249">
        <v>0.1672792035060158</v>
      </c>
      <c r="J249">
        <v>20.31447659959187</v>
      </c>
      <c r="K249">
        <v>3.007912037431692</v>
      </c>
      <c r="L249">
        <v>963.1731370360023</v>
      </c>
      <c r="M249">
        <v>414.5902399606055</v>
      </c>
      <c r="N249">
        <v>418.4404407345627</v>
      </c>
    </row>
    <row r="250" spans="1:14">
      <c r="A250">
        <v>248</v>
      </c>
      <c r="B250">
        <v>25.20268033460651</v>
      </c>
      <c r="C250">
        <v>1820.900601077065</v>
      </c>
      <c r="D250">
        <v>0.4430818872921659</v>
      </c>
      <c r="E250">
        <v>180.5434444459715</v>
      </c>
      <c r="F250">
        <v>19.52258124918741</v>
      </c>
      <c r="G250">
        <v>38986.59230827993</v>
      </c>
      <c r="H250">
        <v>0.4338290752689992</v>
      </c>
      <c r="I250">
        <v>0.1672568486937619</v>
      </c>
      <c r="J250">
        <v>20.31381676196398</v>
      </c>
      <c r="K250">
        <v>3.007912037431692</v>
      </c>
      <c r="L250">
        <v>963.1731370360023</v>
      </c>
      <c r="M250">
        <v>414.645652262398</v>
      </c>
      <c r="N250">
        <v>417.9841664325556</v>
      </c>
    </row>
    <row r="251" spans="1:14">
      <c r="A251">
        <v>249</v>
      </c>
      <c r="B251">
        <v>25.19689991397487</v>
      </c>
      <c r="C251">
        <v>1819.666746098032</v>
      </c>
      <c r="D251">
        <v>0.4430551485296816</v>
      </c>
      <c r="E251">
        <v>180.443742809797</v>
      </c>
      <c r="F251">
        <v>19.53582708569201</v>
      </c>
      <c r="G251">
        <v>38986.62225654745</v>
      </c>
      <c r="H251">
        <v>0.4338436806493663</v>
      </c>
      <c r="I251">
        <v>0.1672624795978055</v>
      </c>
      <c r="J251">
        <v>20.31094548478908</v>
      </c>
      <c r="K251">
        <v>3.007912037431692</v>
      </c>
      <c r="L251">
        <v>963.1731370360023</v>
      </c>
      <c r="M251">
        <v>414.6316931851101</v>
      </c>
      <c r="N251">
        <v>418.0885712910945</v>
      </c>
    </row>
    <row r="252" spans="1:14">
      <c r="A252">
        <v>250</v>
      </c>
      <c r="B252">
        <v>25.25347782777454</v>
      </c>
      <c r="C252">
        <v>1824.277329172744</v>
      </c>
      <c r="D252">
        <v>0.4432690953576203</v>
      </c>
      <c r="E252">
        <v>180.7962322158693</v>
      </c>
      <c r="F252">
        <v>19.48631457373</v>
      </c>
      <c r="G252">
        <v>38986.11625780565</v>
      </c>
      <c r="H252">
        <v>0.4341195570335243</v>
      </c>
      <c r="I252">
        <v>0.1673688399532397</v>
      </c>
      <c r="J252">
        <v>20.32371333885742</v>
      </c>
      <c r="K252">
        <v>3.007912037431692</v>
      </c>
      <c r="L252">
        <v>963.1731370360023</v>
      </c>
      <c r="M252">
        <v>414.3682010424045</v>
      </c>
      <c r="N252">
        <v>417.5628610481535</v>
      </c>
    </row>
    <row r="253" spans="1:14">
      <c r="A253">
        <v>251</v>
      </c>
      <c r="B253">
        <v>25.29448724918493</v>
      </c>
      <c r="C253">
        <v>1826.785416970919</v>
      </c>
      <c r="D253">
        <v>0.4433750675443885</v>
      </c>
      <c r="E253">
        <v>181.0311778656423</v>
      </c>
      <c r="F253">
        <v>19.45949306691024</v>
      </c>
      <c r="G253">
        <v>38985.86875839416</v>
      </c>
      <c r="H253">
        <v>0.4341099625977149</v>
      </c>
      <c r="I253">
        <v>0.1673651409501301</v>
      </c>
      <c r="J253">
        <v>20.32517730668426</v>
      </c>
      <c r="K253">
        <v>3.007912037431692</v>
      </c>
      <c r="L253">
        <v>963.1731370360023</v>
      </c>
      <c r="M253">
        <v>414.3773591577413</v>
      </c>
      <c r="N253">
        <v>417.1820838995694</v>
      </c>
    </row>
    <row r="254" spans="1:14">
      <c r="A254">
        <v>252</v>
      </c>
      <c r="B254">
        <v>25.28569977516913</v>
      </c>
      <c r="C254">
        <v>1827.035726840656</v>
      </c>
      <c r="D254">
        <v>0.4435130013269363</v>
      </c>
      <c r="E254">
        <v>181.0395299189357</v>
      </c>
      <c r="F254">
        <v>19.45681685365297</v>
      </c>
      <c r="G254">
        <v>38985.83149027629</v>
      </c>
      <c r="H254">
        <v>0.4340497886295309</v>
      </c>
      <c r="I254">
        <v>0.1673419417021645</v>
      </c>
      <c r="J254">
        <v>20.32748145241289</v>
      </c>
      <c r="K254">
        <v>3.007912037431692</v>
      </c>
      <c r="L254">
        <v>963.1731370360023</v>
      </c>
      <c r="M254">
        <v>414.4348058624268</v>
      </c>
      <c r="N254">
        <v>417.1489664844275</v>
      </c>
    </row>
    <row r="255" spans="1:14">
      <c r="A255">
        <v>253</v>
      </c>
      <c r="B255">
        <v>25.28107570348513</v>
      </c>
      <c r="C255">
        <v>1821.884361556686</v>
      </c>
      <c r="D255">
        <v>0.4431107544807762</v>
      </c>
      <c r="E255">
        <v>180.5898607980431</v>
      </c>
      <c r="F255">
        <v>19.51158809388148</v>
      </c>
      <c r="G255">
        <v>38984.94688059411</v>
      </c>
      <c r="H255">
        <v>0.4345705004476919</v>
      </c>
      <c r="I255">
        <v>0.1675426950005209</v>
      </c>
      <c r="J255">
        <v>20.31937004881125</v>
      </c>
      <c r="K255">
        <v>3.007912037431692</v>
      </c>
      <c r="L255">
        <v>963.1731370360023</v>
      </c>
      <c r="M255">
        <v>413.9382210711273</v>
      </c>
      <c r="N255">
        <v>417.7322740940825</v>
      </c>
    </row>
    <row r="256" spans="1:14">
      <c r="A256">
        <v>254</v>
      </c>
      <c r="B256">
        <v>25.24539448522088</v>
      </c>
      <c r="C256">
        <v>1813.860029695047</v>
      </c>
      <c r="D256">
        <v>0.4426670225377244</v>
      </c>
      <c r="E256">
        <v>179.925993947426</v>
      </c>
      <c r="F256">
        <v>19.59776589312138</v>
      </c>
      <c r="G256">
        <v>38984.44089554492</v>
      </c>
      <c r="H256">
        <v>0.434933504433797</v>
      </c>
      <c r="I256">
        <v>0.1676826462076677</v>
      </c>
      <c r="J256">
        <v>20.30298997453821</v>
      </c>
      <c r="K256">
        <v>3.007912037431692</v>
      </c>
      <c r="L256">
        <v>963.1731370360023</v>
      </c>
      <c r="M256">
        <v>413.5927401580262</v>
      </c>
      <c r="N256">
        <v>418.6703325602005</v>
      </c>
    </row>
    <row r="257" spans="1:14">
      <c r="A257">
        <v>255</v>
      </c>
      <c r="B257">
        <v>25.21227104196531</v>
      </c>
      <c r="C257">
        <v>1809.96398096823</v>
      </c>
      <c r="D257">
        <v>0.4426080542126577</v>
      </c>
      <c r="E257">
        <v>179.6116382762342</v>
      </c>
      <c r="F257">
        <v>19.6399526133731</v>
      </c>
      <c r="G257">
        <v>38984.44608209385</v>
      </c>
      <c r="H257">
        <v>0.4349292989205844</v>
      </c>
      <c r="I257">
        <v>0.1676810248297398</v>
      </c>
      <c r="J257">
        <v>20.29461909708294</v>
      </c>
      <c r="K257">
        <v>3.007912037431692</v>
      </c>
      <c r="L257">
        <v>963.1731370360023</v>
      </c>
      <c r="M257">
        <v>413.5967393591323</v>
      </c>
      <c r="N257">
        <v>419.1333540843308</v>
      </c>
    </row>
    <row r="258" spans="1:14">
      <c r="A258">
        <v>256</v>
      </c>
      <c r="B258">
        <v>25.44053598219442</v>
      </c>
      <c r="C258">
        <v>1827.282216098719</v>
      </c>
      <c r="D258">
        <v>0.4426254236629883</v>
      </c>
      <c r="E258">
        <v>181.0444481441061</v>
      </c>
      <c r="F258">
        <v>19.45442796257063</v>
      </c>
      <c r="G258">
        <v>38986.69292659538</v>
      </c>
      <c r="H258">
        <v>0.4355068062097076</v>
      </c>
      <c r="I258">
        <v>0.1679036748428044</v>
      </c>
      <c r="J258">
        <v>20.32691666804028</v>
      </c>
      <c r="K258">
        <v>3.007912037431692</v>
      </c>
      <c r="L258">
        <v>963.1731370360023</v>
      </c>
      <c r="M258">
        <v>413.0482860896724</v>
      </c>
      <c r="N258">
        <v>417.0892547637492</v>
      </c>
    </row>
    <row r="259" spans="1:14">
      <c r="A259">
        <v>257</v>
      </c>
      <c r="B259">
        <v>25.4116006816771</v>
      </c>
      <c r="C259">
        <v>1825.559449845544</v>
      </c>
      <c r="D259">
        <v>0.4427409189506382</v>
      </c>
      <c r="E259">
        <v>180.8692358289606</v>
      </c>
      <c r="F259">
        <v>19.47364040056929</v>
      </c>
      <c r="G259">
        <v>38989.80895814397</v>
      </c>
      <c r="H259">
        <v>0.4355403557328701</v>
      </c>
      <c r="I259">
        <v>0.1679166094012267</v>
      </c>
      <c r="J259">
        <v>20.32783679805106</v>
      </c>
      <c r="K259">
        <v>3.007912037431692</v>
      </c>
      <c r="L259">
        <v>963.1731370360023</v>
      </c>
      <c r="M259">
        <v>413.0164691228658</v>
      </c>
      <c r="N259">
        <v>417.2792386288647</v>
      </c>
    </row>
    <row r="260" spans="1:14">
      <c r="A260">
        <v>258</v>
      </c>
      <c r="B260">
        <v>25.4109839395697</v>
      </c>
      <c r="C260">
        <v>1825.06348044777</v>
      </c>
      <c r="D260">
        <v>0.4429156039907924</v>
      </c>
      <c r="E260">
        <v>180.791070038261</v>
      </c>
      <c r="F260">
        <v>19.4797504424561</v>
      </c>
      <c r="G260">
        <v>38992.79472736335</v>
      </c>
      <c r="H260">
        <v>0.4356820426443002</v>
      </c>
      <c r="I260">
        <v>0.1679712348462645</v>
      </c>
      <c r="J260">
        <v>20.3315226901127</v>
      </c>
      <c r="K260">
        <v>3.007912037431692</v>
      </c>
      <c r="L260">
        <v>963.1731370360023</v>
      </c>
      <c r="M260">
        <v>412.8821532177981</v>
      </c>
      <c r="N260">
        <v>417.3130339645609</v>
      </c>
    </row>
    <row r="261" spans="1:14">
      <c r="A261">
        <v>259</v>
      </c>
      <c r="B261">
        <v>25.42712730867463</v>
      </c>
      <c r="C261">
        <v>1825.603717996391</v>
      </c>
      <c r="D261">
        <v>0.4424745202211422</v>
      </c>
      <c r="E261">
        <v>180.9031363923659</v>
      </c>
      <c r="F261">
        <v>19.4726259242894</v>
      </c>
      <c r="G261">
        <v>38987.82901890876</v>
      </c>
      <c r="H261">
        <v>0.4355525338662748</v>
      </c>
      <c r="I261">
        <v>0.167921304513501</v>
      </c>
      <c r="J261">
        <v>20.32357998284371</v>
      </c>
      <c r="K261">
        <v>3.007912037431692</v>
      </c>
      <c r="L261">
        <v>963.1731370360023</v>
      </c>
      <c r="M261">
        <v>413.0049211022067</v>
      </c>
      <c r="N261">
        <v>417.2348746400463</v>
      </c>
    </row>
    <row r="262" spans="1:14">
      <c r="A262">
        <v>260</v>
      </c>
      <c r="B262">
        <v>25.46740463596716</v>
      </c>
      <c r="C262">
        <v>1827.800399690612</v>
      </c>
      <c r="D262">
        <v>0.4425958918835159</v>
      </c>
      <c r="E262">
        <v>181.0678176198755</v>
      </c>
      <c r="F262">
        <v>19.44989416242208</v>
      </c>
      <c r="G262">
        <v>38990.28109386787</v>
      </c>
      <c r="H262">
        <v>0.435797748171865</v>
      </c>
      <c r="I262">
        <v>0.1680158435251663</v>
      </c>
      <c r="J262">
        <v>20.32974471242481</v>
      </c>
      <c r="K262">
        <v>3.007912037431692</v>
      </c>
      <c r="L262">
        <v>963.1731370360023</v>
      </c>
      <c r="M262">
        <v>412.7725318451297</v>
      </c>
      <c r="N262">
        <v>416.9204616015439</v>
      </c>
    </row>
    <row r="263" spans="1:14">
      <c r="A263">
        <v>261</v>
      </c>
      <c r="B263">
        <v>25.53203981245806</v>
      </c>
      <c r="C263">
        <v>1831.67878373686</v>
      </c>
      <c r="D263">
        <v>0.4425322505981767</v>
      </c>
      <c r="E263">
        <v>181.4095905848416</v>
      </c>
      <c r="F263">
        <v>19.40489273652195</v>
      </c>
      <c r="G263">
        <v>38976.29309819102</v>
      </c>
      <c r="H263">
        <v>0.4359711336726288</v>
      </c>
      <c r="I263">
        <v>0.16808268992648</v>
      </c>
      <c r="J263">
        <v>20.33380589415988</v>
      </c>
      <c r="K263">
        <v>3.007912037431692</v>
      </c>
      <c r="L263">
        <v>963.1731370360023</v>
      </c>
      <c r="M263">
        <v>412.6083724166538</v>
      </c>
      <c r="N263">
        <v>416.4670542647644</v>
      </c>
    </row>
    <row r="264" spans="1:14">
      <c r="A264">
        <v>262</v>
      </c>
      <c r="B264">
        <v>25.61241120673298</v>
      </c>
      <c r="C264">
        <v>1835.2939870664</v>
      </c>
      <c r="D264">
        <v>0.4423967042463873</v>
      </c>
      <c r="E264">
        <v>181.7423504993415</v>
      </c>
      <c r="F264">
        <v>19.36781719640382</v>
      </c>
      <c r="G264">
        <v>38980.50933215978</v>
      </c>
      <c r="H264">
        <v>0.435980366763015</v>
      </c>
      <c r="I264">
        <v>0.1680862496178187</v>
      </c>
      <c r="J264">
        <v>20.33572170391609</v>
      </c>
      <c r="K264">
        <v>3.007912037431692</v>
      </c>
      <c r="L264">
        <v>963.1731370360023</v>
      </c>
      <c r="M264">
        <v>412.5996342929061</v>
      </c>
      <c r="N264">
        <v>415.7910173969857</v>
      </c>
    </row>
    <row r="265" spans="1:14">
      <c r="A265">
        <v>263</v>
      </c>
      <c r="B265">
        <v>25.6135943105293</v>
      </c>
      <c r="C265">
        <v>1836.305428365275</v>
      </c>
      <c r="D265">
        <v>0.4424120048541647</v>
      </c>
      <c r="E265">
        <v>181.822119281755</v>
      </c>
      <c r="F265">
        <v>19.3565363759875</v>
      </c>
      <c r="G265">
        <v>38978.25808898902</v>
      </c>
      <c r="H265">
        <v>0.4359740758809479</v>
      </c>
      <c r="I265">
        <v>0.1680838242545361</v>
      </c>
      <c r="J265">
        <v>20.33830475990551</v>
      </c>
      <c r="K265">
        <v>3.007912037431692</v>
      </c>
      <c r="L265">
        <v>963.1731370360023</v>
      </c>
      <c r="M265">
        <v>412.605587893782</v>
      </c>
      <c r="N265">
        <v>415.7315057393836</v>
      </c>
    </row>
    <row r="266" spans="1:14">
      <c r="A266">
        <v>264</v>
      </c>
      <c r="B266">
        <v>25.63369380031922</v>
      </c>
      <c r="C266">
        <v>1835.842982536236</v>
      </c>
      <c r="D266">
        <v>0.4418750412484714</v>
      </c>
      <c r="E266">
        <v>181.7987676795287</v>
      </c>
      <c r="F266">
        <v>19.36268229104477</v>
      </c>
      <c r="G266">
        <v>38982.92126002392</v>
      </c>
      <c r="H266">
        <v>0.4361416728258712</v>
      </c>
      <c r="I266">
        <v>0.1681484389575529</v>
      </c>
      <c r="J266">
        <v>20.3345400707069</v>
      </c>
      <c r="K266">
        <v>3.007912037431692</v>
      </c>
      <c r="L266">
        <v>963.1731370360023</v>
      </c>
      <c r="M266">
        <v>412.4470352025405</v>
      </c>
      <c r="N266">
        <v>415.8315295148695</v>
      </c>
    </row>
    <row r="267" spans="1:14">
      <c r="A267">
        <v>265</v>
      </c>
      <c r="B267">
        <v>25.63573946422949</v>
      </c>
      <c r="C267">
        <v>1836.837430899313</v>
      </c>
      <c r="D267">
        <v>0.4418897591363599</v>
      </c>
      <c r="E267">
        <v>181.873812683701</v>
      </c>
      <c r="F267">
        <v>19.35219436457551</v>
      </c>
      <c r="G267">
        <v>38982.90240361961</v>
      </c>
      <c r="H267">
        <v>0.4361428194020536</v>
      </c>
      <c r="I267">
        <v>0.1681488810042713</v>
      </c>
      <c r="J267">
        <v>20.33753139166824</v>
      </c>
      <c r="K267">
        <v>3.007912037431692</v>
      </c>
      <c r="L267">
        <v>963.1731370360023</v>
      </c>
      <c r="M267">
        <v>412.4459509202227</v>
      </c>
      <c r="N267">
        <v>415.7763499427465</v>
      </c>
    </row>
    <row r="268" spans="1:14">
      <c r="A268">
        <v>266</v>
      </c>
      <c r="B268">
        <v>25.62357196211378</v>
      </c>
      <c r="C268">
        <v>1834.334071088888</v>
      </c>
      <c r="D268">
        <v>0.4416367762203731</v>
      </c>
      <c r="E268">
        <v>181.6333856692529</v>
      </c>
      <c r="F268">
        <v>19.3787132741677</v>
      </c>
      <c r="G268">
        <v>38983.30047117414</v>
      </c>
      <c r="H268">
        <v>0.436460731705932</v>
      </c>
      <c r="I268">
        <v>0.1682714477319041</v>
      </c>
      <c r="J268">
        <v>20.33635366780072</v>
      </c>
      <c r="K268">
        <v>3.007912037431692</v>
      </c>
      <c r="L268">
        <v>963.1731370360023</v>
      </c>
      <c r="M268">
        <v>412.1455306694249</v>
      </c>
      <c r="N268">
        <v>416.1720143875388</v>
      </c>
    </row>
    <row r="269" spans="1:14">
      <c r="A269">
        <v>267</v>
      </c>
      <c r="B269">
        <v>25.62824243452008</v>
      </c>
      <c r="C269">
        <v>1834.482397668871</v>
      </c>
      <c r="D269">
        <v>0.4416326472036429</v>
      </c>
      <c r="E269">
        <v>181.6642658163012</v>
      </c>
      <c r="F269">
        <v>19.37715234622847</v>
      </c>
      <c r="G269">
        <v>38983.32223804589</v>
      </c>
      <c r="H269">
        <v>0.4363819274154778</v>
      </c>
      <c r="I269">
        <v>0.1682410658187583</v>
      </c>
      <c r="J269">
        <v>20.33432789757745</v>
      </c>
      <c r="K269">
        <v>3.007912037431692</v>
      </c>
      <c r="L269">
        <v>963.1731370360023</v>
      </c>
      <c r="M269">
        <v>412.2199582157273</v>
      </c>
      <c r="N269">
        <v>416.1243001961344</v>
      </c>
    </row>
    <row r="270" spans="1:14">
      <c r="A270">
        <v>268</v>
      </c>
      <c r="B270">
        <v>25.60457674946567</v>
      </c>
      <c r="C270">
        <v>1831.115046575596</v>
      </c>
      <c r="D270">
        <v>0.4413235108676198</v>
      </c>
      <c r="E270">
        <v>181.3639322427993</v>
      </c>
      <c r="F270">
        <v>19.41303013024993</v>
      </c>
      <c r="G270">
        <v>38984.2155880896</v>
      </c>
      <c r="H270">
        <v>0.4365785707285957</v>
      </c>
      <c r="I270">
        <v>0.1683168789505739</v>
      </c>
      <c r="J270">
        <v>20.32989476305756</v>
      </c>
      <c r="K270">
        <v>3.007912037431692</v>
      </c>
      <c r="L270">
        <v>963.1731370360023</v>
      </c>
      <c r="M270">
        <v>412.0342864861658</v>
      </c>
      <c r="N270">
        <v>416.6027959572083</v>
      </c>
    </row>
    <row r="271" spans="1:14">
      <c r="A271">
        <v>269</v>
      </c>
      <c r="B271">
        <v>25.61310071477246</v>
      </c>
      <c r="C271">
        <v>1834.107530347096</v>
      </c>
      <c r="D271">
        <v>0.4417470191842581</v>
      </c>
      <c r="E271">
        <v>181.599330395192</v>
      </c>
      <c r="F271">
        <v>19.38107440660615</v>
      </c>
      <c r="G271">
        <v>38983.18147658496</v>
      </c>
      <c r="H271">
        <v>0.4364411066676204</v>
      </c>
      <c r="I271">
        <v>0.1682638815675997</v>
      </c>
      <c r="J271">
        <v>20.33802827487313</v>
      </c>
      <c r="K271">
        <v>3.007912037431692</v>
      </c>
      <c r="L271">
        <v>963.1731370360023</v>
      </c>
      <c r="M271">
        <v>412.1640632313348</v>
      </c>
      <c r="N271">
        <v>416.1882319321755</v>
      </c>
    </row>
    <row r="272" spans="1:14">
      <c r="A272">
        <v>270</v>
      </c>
      <c r="B272">
        <v>25.74124791331954</v>
      </c>
      <c r="C272">
        <v>1844.554636392147</v>
      </c>
      <c r="D272">
        <v>0.4419711183366372</v>
      </c>
      <c r="E272">
        <v>182.4925445450451</v>
      </c>
      <c r="F272">
        <v>19.27190895338909</v>
      </c>
      <c r="G272">
        <v>38985.41047003987</v>
      </c>
      <c r="H272">
        <v>0.4365459609814841</v>
      </c>
      <c r="I272">
        <v>0.1683043067099163</v>
      </c>
      <c r="J272">
        <v>20.35428329017691</v>
      </c>
      <c r="K272">
        <v>3.007912037431692</v>
      </c>
      <c r="L272">
        <v>963.1731370360023</v>
      </c>
      <c r="M272">
        <v>412.0650652244535</v>
      </c>
      <c r="N272">
        <v>414.94432716035</v>
      </c>
    </row>
    <row r="273" spans="1:14">
      <c r="A273">
        <v>271</v>
      </c>
      <c r="B273">
        <v>25.59447995286272</v>
      </c>
      <c r="C273">
        <v>1829.857832207281</v>
      </c>
      <c r="D273">
        <v>0.441522839565503</v>
      </c>
      <c r="E273">
        <v>181.2484086700737</v>
      </c>
      <c r="F273">
        <v>19.42601144614762</v>
      </c>
      <c r="G273">
        <v>38982.91083240054</v>
      </c>
      <c r="H273">
        <v>0.4366239457066239</v>
      </c>
      <c r="I273">
        <v>0.1683343726508978</v>
      </c>
      <c r="J273">
        <v>20.32941200698443</v>
      </c>
      <c r="K273">
        <v>3.007912037431692</v>
      </c>
      <c r="L273">
        <v>963.1731370360023</v>
      </c>
      <c r="M273">
        <v>411.9914669228323</v>
      </c>
      <c r="N273">
        <v>416.6790391973951</v>
      </c>
    </row>
    <row r="274" spans="1:14">
      <c r="A274">
        <v>272</v>
      </c>
      <c r="B274">
        <v>25.61035024352232</v>
      </c>
      <c r="C274">
        <v>1826.849833717285</v>
      </c>
      <c r="D274">
        <v>0.4414150379562399</v>
      </c>
      <c r="E274">
        <v>181.0056300215326</v>
      </c>
      <c r="F274">
        <v>19.45818362938534</v>
      </c>
      <c r="G274">
        <v>38983.59150140354</v>
      </c>
      <c r="H274">
        <v>0.4369653127226635</v>
      </c>
      <c r="I274">
        <v>0.1684659820210521</v>
      </c>
      <c r="J274">
        <v>20.32273943177069</v>
      </c>
      <c r="K274">
        <v>3.007912037431692</v>
      </c>
      <c r="L274">
        <v>963.1731370360023</v>
      </c>
      <c r="M274">
        <v>411.6696100303002</v>
      </c>
      <c r="N274">
        <v>416.9927283378988</v>
      </c>
    </row>
    <row r="275" spans="1:14">
      <c r="A275">
        <v>273</v>
      </c>
      <c r="B275">
        <v>25.52915069881321</v>
      </c>
      <c r="C275">
        <v>1821.13107609689</v>
      </c>
      <c r="D275">
        <v>0.441411606320102</v>
      </c>
      <c r="E275">
        <v>180.5307219213615</v>
      </c>
      <c r="F275">
        <v>19.51891355205935</v>
      </c>
      <c r="G275">
        <v>38982.23252844549</v>
      </c>
      <c r="H275">
        <v>0.4367285827356476</v>
      </c>
      <c r="I275">
        <v>0.168374714022025</v>
      </c>
      <c r="J275">
        <v>20.31235428578735</v>
      </c>
      <c r="K275">
        <v>3.007912037431692</v>
      </c>
      <c r="L275">
        <v>963.1731370360023</v>
      </c>
      <c r="M275">
        <v>411.8927567289365</v>
      </c>
      <c r="N275">
        <v>417.6821430005614</v>
      </c>
    </row>
    <row r="276" spans="1:14">
      <c r="A276">
        <v>274</v>
      </c>
      <c r="B276">
        <v>25.58994889957725</v>
      </c>
      <c r="C276">
        <v>1823.14403772858</v>
      </c>
      <c r="D276">
        <v>0.4414995515185615</v>
      </c>
      <c r="E276">
        <v>180.6564271578284</v>
      </c>
      <c r="F276">
        <v>19.49778331117228</v>
      </c>
      <c r="G276">
        <v>38983.76723121265</v>
      </c>
      <c r="H276">
        <v>0.4372114833763524</v>
      </c>
      <c r="I276">
        <v>0.1685608897396078</v>
      </c>
      <c r="J276">
        <v>20.32056606040989</v>
      </c>
      <c r="K276">
        <v>3.007912037431692</v>
      </c>
      <c r="L276">
        <v>963.1731370360023</v>
      </c>
      <c r="M276">
        <v>411.4378206540867</v>
      </c>
      <c r="N276">
        <v>417.322552279518</v>
      </c>
    </row>
    <row r="277" spans="1:14">
      <c r="A277">
        <v>275</v>
      </c>
      <c r="B277">
        <v>25.60180161754516</v>
      </c>
      <c r="C277">
        <v>1824.702885545846</v>
      </c>
      <c r="D277">
        <v>0.4419710462573964</v>
      </c>
      <c r="E277">
        <v>180.7170537894065</v>
      </c>
      <c r="F277">
        <v>19.48222700470857</v>
      </c>
      <c r="G277">
        <v>38987.78411053935</v>
      </c>
      <c r="H277">
        <v>0.437440766168084</v>
      </c>
      <c r="I277">
        <v>0.1686492865746538</v>
      </c>
      <c r="J277">
        <v>20.33263966238432</v>
      </c>
      <c r="K277">
        <v>3.007912037431692</v>
      </c>
      <c r="L277">
        <v>963.1731370360023</v>
      </c>
      <c r="M277">
        <v>411.222167200089</v>
      </c>
      <c r="N277">
        <v>417.1334744200923</v>
      </c>
    </row>
    <row r="278" spans="1:14">
      <c r="A278">
        <v>276</v>
      </c>
      <c r="B278">
        <v>25.6731725731457</v>
      </c>
      <c r="C278">
        <v>1828.739745583036</v>
      </c>
      <c r="D278">
        <v>0.4421339870837165</v>
      </c>
      <c r="E278">
        <v>181.0347242954475</v>
      </c>
      <c r="F278">
        <v>19.43885586549543</v>
      </c>
      <c r="G278">
        <v>38986.44910562037</v>
      </c>
      <c r="H278">
        <v>0.4377426304313399</v>
      </c>
      <c r="I278">
        <v>0.1687656662003719</v>
      </c>
      <c r="J278">
        <v>20.34226612990251</v>
      </c>
      <c r="K278">
        <v>3.007912037431692</v>
      </c>
      <c r="L278">
        <v>963.1731370360023</v>
      </c>
      <c r="M278">
        <v>410.9385912632106</v>
      </c>
      <c r="N278">
        <v>416.6743353763107</v>
      </c>
    </row>
    <row r="279" spans="1:14">
      <c r="A279">
        <v>277</v>
      </c>
      <c r="B279">
        <v>25.62705408567184</v>
      </c>
      <c r="C279">
        <v>1826.283600213072</v>
      </c>
      <c r="D279">
        <v>0.4418962286283987</v>
      </c>
      <c r="E279">
        <v>180.8653943049401</v>
      </c>
      <c r="F279">
        <v>19.46300459648863</v>
      </c>
      <c r="G279">
        <v>38979.16465671518</v>
      </c>
      <c r="H279">
        <v>0.4374600979713821</v>
      </c>
      <c r="I279">
        <v>0.1686567396862213</v>
      </c>
      <c r="J279">
        <v>20.33310666614872</v>
      </c>
      <c r="K279">
        <v>3.007912037431692</v>
      </c>
      <c r="L279">
        <v>963.1731370360023</v>
      </c>
      <c r="M279">
        <v>411.2039948774362</v>
      </c>
      <c r="N279">
        <v>416.9597621083985</v>
      </c>
    </row>
    <row r="280" spans="1:14">
      <c r="A280">
        <v>278</v>
      </c>
      <c r="B280">
        <v>25.67880772191977</v>
      </c>
      <c r="C280">
        <v>1827.385935470509</v>
      </c>
      <c r="D280">
        <v>0.4417282973433295</v>
      </c>
      <c r="E280">
        <v>180.9355852992887</v>
      </c>
      <c r="F280">
        <v>19.45189204206363</v>
      </c>
      <c r="G280">
        <v>38981.46031775312</v>
      </c>
      <c r="H280">
        <v>0.4378287956551414</v>
      </c>
      <c r="I280">
        <v>0.1687988860203923</v>
      </c>
      <c r="J280">
        <v>20.33700254283292</v>
      </c>
      <c r="K280">
        <v>3.007912037431692</v>
      </c>
      <c r="L280">
        <v>963.1731370360023</v>
      </c>
      <c r="M280">
        <v>410.8577180633752</v>
      </c>
      <c r="N280">
        <v>416.7561870420646</v>
      </c>
    </row>
    <row r="281" spans="1:14">
      <c r="A281">
        <v>279</v>
      </c>
      <c r="B281">
        <v>25.62749987211077</v>
      </c>
      <c r="C281">
        <v>1824.558718620334</v>
      </c>
      <c r="D281">
        <v>0.4418485562781737</v>
      </c>
      <c r="E281">
        <v>180.6503680116907</v>
      </c>
      <c r="F281">
        <v>19.48117054158259</v>
      </c>
      <c r="G281">
        <v>38978.31156698578</v>
      </c>
      <c r="H281">
        <v>0.4380581134359449</v>
      </c>
      <c r="I281">
        <v>0.168887296344995</v>
      </c>
      <c r="J281">
        <v>20.33846656929911</v>
      </c>
      <c r="K281">
        <v>3.007912037431692</v>
      </c>
      <c r="L281">
        <v>963.1731370360023</v>
      </c>
      <c r="M281">
        <v>410.6426393392453</v>
      </c>
      <c r="N281">
        <v>417.3399870863827</v>
      </c>
    </row>
    <row r="282" spans="1:14">
      <c r="A282">
        <v>280</v>
      </c>
      <c r="B282">
        <v>25.68664184746575</v>
      </c>
      <c r="C282">
        <v>1828.375759667621</v>
      </c>
      <c r="D282">
        <v>0.4415666782878166</v>
      </c>
      <c r="E282">
        <v>181.0184763634084</v>
      </c>
      <c r="F282">
        <v>19.44107991399848</v>
      </c>
      <c r="G282">
        <v>38980.43095886934</v>
      </c>
      <c r="H282">
        <v>0.4378718321922366</v>
      </c>
      <c r="I282">
        <v>0.1688154781668932</v>
      </c>
      <c r="J282">
        <v>20.33863005147741</v>
      </c>
      <c r="K282">
        <v>3.007912037431692</v>
      </c>
      <c r="L282">
        <v>963.1731370360023</v>
      </c>
      <c r="M282">
        <v>410.8173366272458</v>
      </c>
      <c r="N282">
        <v>416.7211028360123</v>
      </c>
    </row>
    <row r="283" spans="1:14">
      <c r="A283">
        <v>281</v>
      </c>
      <c r="B283">
        <v>25.70547506188445</v>
      </c>
      <c r="C283">
        <v>1830.28507341787</v>
      </c>
      <c r="D283">
        <v>0.4419979200046024</v>
      </c>
      <c r="E283">
        <v>181.1473395932915</v>
      </c>
      <c r="F283">
        <v>19.41988609777865</v>
      </c>
      <c r="G283">
        <v>38977.08775031647</v>
      </c>
      <c r="H283">
        <v>0.4379655170445433</v>
      </c>
      <c r="I283">
        <v>0.1688515970765294</v>
      </c>
      <c r="J283">
        <v>20.34643545835283</v>
      </c>
      <c r="K283">
        <v>3.007912037431692</v>
      </c>
      <c r="L283">
        <v>963.1731370360023</v>
      </c>
      <c r="M283">
        <v>410.7294590204276</v>
      </c>
      <c r="N283">
        <v>416.4384314703172</v>
      </c>
    </row>
    <row r="284" spans="1:14">
      <c r="A284">
        <v>282</v>
      </c>
      <c r="B284">
        <v>25.69483598350285</v>
      </c>
      <c r="C284">
        <v>1830.103083487687</v>
      </c>
      <c r="D284">
        <v>0.4416724876890472</v>
      </c>
      <c r="E284">
        <v>181.1549076236013</v>
      </c>
      <c r="F284">
        <v>19.42265010392381</v>
      </c>
      <c r="G284">
        <v>38980.13613522435</v>
      </c>
      <c r="H284">
        <v>0.4378502081699234</v>
      </c>
      <c r="I284">
        <v>0.1688071413217292</v>
      </c>
      <c r="J284">
        <v>20.34310327044212</v>
      </c>
      <c r="K284">
        <v>3.007912037431692</v>
      </c>
      <c r="L284">
        <v>963.1731370360023</v>
      </c>
      <c r="M284">
        <v>410.8376255824368</v>
      </c>
      <c r="N284">
        <v>416.5566463898364</v>
      </c>
    </row>
    <row r="285" spans="1:14">
      <c r="A285">
        <v>283</v>
      </c>
      <c r="B285">
        <v>25.7165159519233</v>
      </c>
      <c r="C285">
        <v>1828.699893723704</v>
      </c>
      <c r="D285">
        <v>0.4413723774340848</v>
      </c>
      <c r="E285">
        <v>181.0207069255048</v>
      </c>
      <c r="F285">
        <v>19.43826152733111</v>
      </c>
      <c r="G285">
        <v>38982.72602424544</v>
      </c>
      <c r="H285">
        <v>0.4381934917836665</v>
      </c>
      <c r="I285">
        <v>0.1689394896098361</v>
      </c>
      <c r="J285">
        <v>20.34164803264271</v>
      </c>
      <c r="K285">
        <v>3.007912037431692</v>
      </c>
      <c r="L285">
        <v>963.1731370360023</v>
      </c>
      <c r="M285">
        <v>410.5157727310913</v>
      </c>
      <c r="N285">
        <v>416.7180875976384</v>
      </c>
    </row>
    <row r="286" spans="1:14">
      <c r="A286">
        <v>284</v>
      </c>
      <c r="B286">
        <v>25.75599039897187</v>
      </c>
      <c r="C286">
        <v>1831.13370193138</v>
      </c>
      <c r="D286">
        <v>0.4416179568072764</v>
      </c>
      <c r="E286">
        <v>181.2496733840361</v>
      </c>
      <c r="F286">
        <v>19.41264139186781</v>
      </c>
      <c r="G286">
        <v>38983.51623815196</v>
      </c>
      <c r="H286">
        <v>0.4380628918012207</v>
      </c>
      <c r="I286">
        <v>0.1688891385781774</v>
      </c>
      <c r="J286">
        <v>20.34288599986772</v>
      </c>
      <c r="K286">
        <v>3.007912037431692</v>
      </c>
      <c r="L286">
        <v>963.1731370360023</v>
      </c>
      <c r="M286">
        <v>410.6381600725344</v>
      </c>
      <c r="N286">
        <v>416.2167496009376</v>
      </c>
    </row>
    <row r="287" spans="1:14">
      <c r="A287">
        <v>285</v>
      </c>
      <c r="B287">
        <v>25.78406696703926</v>
      </c>
      <c r="C287">
        <v>1833.638712480025</v>
      </c>
      <c r="D287">
        <v>0.4416735393556123</v>
      </c>
      <c r="E287">
        <v>181.4495131317947</v>
      </c>
      <c r="F287">
        <v>19.38627117720688</v>
      </c>
      <c r="G287">
        <v>38984.06708816202</v>
      </c>
      <c r="H287">
        <v>0.4381500782616891</v>
      </c>
      <c r="I287">
        <v>0.1689227521219853</v>
      </c>
      <c r="J287">
        <v>20.34858124373703</v>
      </c>
      <c r="K287">
        <v>3.007912037431692</v>
      </c>
      <c r="L287">
        <v>963.1731370360023</v>
      </c>
      <c r="M287">
        <v>410.5564481443931</v>
      </c>
      <c r="N287">
        <v>415.939190422667</v>
      </c>
    </row>
    <row r="288" spans="1:14">
      <c r="A288">
        <v>286</v>
      </c>
      <c r="B288">
        <v>25.91468014766284</v>
      </c>
      <c r="C288">
        <v>1843.029206773129</v>
      </c>
      <c r="D288">
        <v>0.4418394464827912</v>
      </c>
      <c r="E288">
        <v>182.2621656212112</v>
      </c>
      <c r="F288">
        <v>19.28827017565815</v>
      </c>
      <c r="G288">
        <v>38986.92300957561</v>
      </c>
      <c r="H288">
        <v>0.4382850442286909</v>
      </c>
      <c r="I288">
        <v>0.168974786399097</v>
      </c>
      <c r="J288">
        <v>20.36168326531535</v>
      </c>
      <c r="K288">
        <v>3.007912037431692</v>
      </c>
      <c r="L288">
        <v>963.1731370360023</v>
      </c>
      <c r="M288">
        <v>410.4300209510352</v>
      </c>
      <c r="N288">
        <v>414.7380934666373</v>
      </c>
    </row>
    <row r="289" spans="1:14">
      <c r="A289">
        <v>287</v>
      </c>
      <c r="B289">
        <v>25.90981102300306</v>
      </c>
      <c r="C289">
        <v>1840.29954310188</v>
      </c>
      <c r="D289">
        <v>0.4416063214950093</v>
      </c>
      <c r="E289">
        <v>182.0484862230786</v>
      </c>
      <c r="F289">
        <v>19.31685832711029</v>
      </c>
      <c r="G289">
        <v>38986.84355292712</v>
      </c>
      <c r="H289">
        <v>0.4384220496492255</v>
      </c>
      <c r="I289">
        <v>0.1690276069595409</v>
      </c>
      <c r="J289">
        <v>20.35458208562442</v>
      </c>
      <c r="K289">
        <v>3.007912037431692</v>
      </c>
      <c r="L289">
        <v>963.1731370360023</v>
      </c>
      <c r="M289">
        <v>410.3017629456153</v>
      </c>
      <c r="N289">
        <v>415.055747298546</v>
      </c>
    </row>
    <row r="290" spans="1:14">
      <c r="A290">
        <v>288</v>
      </c>
      <c r="B290">
        <v>25.98073602512447</v>
      </c>
      <c r="C290">
        <v>1847.629466124598</v>
      </c>
      <c r="D290">
        <v>0.4417731727846553</v>
      </c>
      <c r="E290">
        <v>182.6643482690294</v>
      </c>
      <c r="F290">
        <v>19.24067260406213</v>
      </c>
      <c r="G290">
        <v>38988.49974848048</v>
      </c>
      <c r="H290">
        <v>0.4383691028975721</v>
      </c>
      <c r="I290">
        <v>0.1690071940657655</v>
      </c>
      <c r="J290">
        <v>20.36725715706818</v>
      </c>
      <c r="K290">
        <v>3.007912037431692</v>
      </c>
      <c r="L290">
        <v>963.1731370360023</v>
      </c>
      <c r="M290">
        <v>410.3513196899245</v>
      </c>
      <c r="N290">
        <v>414.1885592023552</v>
      </c>
    </row>
    <row r="291" spans="1:14">
      <c r="A291">
        <v>289</v>
      </c>
      <c r="B291">
        <v>25.92793923214678</v>
      </c>
      <c r="C291">
        <v>1843.541863462091</v>
      </c>
      <c r="D291">
        <v>0.4416585172208374</v>
      </c>
      <c r="E291">
        <v>182.3139547299953</v>
      </c>
      <c r="F291">
        <v>19.2829103279584</v>
      </c>
      <c r="G291">
        <v>38986.93732379119</v>
      </c>
      <c r="H291">
        <v>0.4383369707834483</v>
      </c>
      <c r="I291">
        <v>0.1689948059699541</v>
      </c>
      <c r="J291">
        <v>20.36099809318586</v>
      </c>
      <c r="K291">
        <v>3.007912037431692</v>
      </c>
      <c r="L291">
        <v>963.1731370360023</v>
      </c>
      <c r="M291">
        <v>410.3814003272284</v>
      </c>
      <c r="N291">
        <v>414.6964357084923</v>
      </c>
    </row>
    <row r="292" spans="1:14">
      <c r="A292">
        <v>290</v>
      </c>
      <c r="B292">
        <v>25.83520887257152</v>
      </c>
      <c r="C292">
        <v>1831.883585704397</v>
      </c>
      <c r="D292">
        <v>0.4415725741005693</v>
      </c>
      <c r="E292">
        <v>181.318602202786</v>
      </c>
      <c r="F292">
        <v>19.40571496908635</v>
      </c>
      <c r="G292">
        <v>38987.25388729233</v>
      </c>
      <c r="H292">
        <v>0.4384580675172253</v>
      </c>
      <c r="I292">
        <v>0.1690414931544544</v>
      </c>
      <c r="J292">
        <v>20.34258577161881</v>
      </c>
      <c r="K292">
        <v>3.007912037431692</v>
      </c>
      <c r="L292">
        <v>963.1731370360023</v>
      </c>
      <c r="M292">
        <v>410.2680580241351</v>
      </c>
      <c r="N292">
        <v>415.9373256594332</v>
      </c>
    </row>
    <row r="293" spans="1:14">
      <c r="A293">
        <v>291</v>
      </c>
      <c r="B293">
        <v>25.9163332896448</v>
      </c>
      <c r="C293">
        <v>1835.910486741036</v>
      </c>
      <c r="D293">
        <v>0.4414356535370417</v>
      </c>
      <c r="E293">
        <v>181.6686738728361</v>
      </c>
      <c r="F293">
        <v>19.36378702361598</v>
      </c>
      <c r="G293">
        <v>38989.59176519066</v>
      </c>
      <c r="H293">
        <v>0.4386837670516171</v>
      </c>
      <c r="I293">
        <v>0.1691285085137882</v>
      </c>
      <c r="J293">
        <v>20.34773154701649</v>
      </c>
      <c r="K293">
        <v>3.007912037431692</v>
      </c>
      <c r="L293">
        <v>963.1731370360023</v>
      </c>
      <c r="M293">
        <v>410.056978160628</v>
      </c>
      <c r="N293">
        <v>415.4805409178538</v>
      </c>
    </row>
    <row r="294" spans="1:14">
      <c r="A294">
        <v>292</v>
      </c>
      <c r="B294">
        <v>25.80510007019117</v>
      </c>
      <c r="C294">
        <v>1829.895344326608</v>
      </c>
      <c r="D294">
        <v>0.4413974551361073</v>
      </c>
      <c r="E294">
        <v>181.1759351192757</v>
      </c>
      <c r="F294">
        <v>19.42669000339378</v>
      </c>
      <c r="G294">
        <v>38986.85163161056</v>
      </c>
      <c r="H294">
        <v>0.4382920017106097</v>
      </c>
      <c r="I294">
        <v>0.1689774687608079</v>
      </c>
      <c r="J294">
        <v>20.33599110775107</v>
      </c>
      <c r="K294">
        <v>3.007912037431692</v>
      </c>
      <c r="L294">
        <v>963.1731370360023</v>
      </c>
      <c r="M294">
        <v>410.4235057524042</v>
      </c>
      <c r="N294">
        <v>416.1679568581156</v>
      </c>
    </row>
    <row r="295" spans="1:14">
      <c r="A295">
        <v>293</v>
      </c>
      <c r="B295">
        <v>25.90805073524949</v>
      </c>
      <c r="C295">
        <v>1831.415206906278</v>
      </c>
      <c r="D295">
        <v>0.4411980998840742</v>
      </c>
      <c r="E295">
        <v>181.2954805297409</v>
      </c>
      <c r="F295">
        <v>19.41030287887119</v>
      </c>
      <c r="G295">
        <v>38985.88017188032</v>
      </c>
      <c r="H295">
        <v>0.4389191979973795</v>
      </c>
      <c r="I295">
        <v>0.1692192756852804</v>
      </c>
      <c r="J295">
        <v>20.33832761426487</v>
      </c>
      <c r="K295">
        <v>3.007912037431692</v>
      </c>
      <c r="L295">
        <v>963.1731370360023</v>
      </c>
      <c r="M295">
        <v>409.8370285602795</v>
      </c>
      <c r="N295">
        <v>415.8544213683559</v>
      </c>
    </row>
    <row r="296" spans="1:14">
      <c r="A296">
        <v>294</v>
      </c>
      <c r="B296">
        <v>25.8577730143965</v>
      </c>
      <c r="C296">
        <v>1827.379427544366</v>
      </c>
      <c r="D296">
        <v>0.4413317017829161</v>
      </c>
      <c r="E296">
        <v>180.9053024525505</v>
      </c>
      <c r="F296">
        <v>19.45253800725304</v>
      </c>
      <c r="G296">
        <v>38983.56798179565</v>
      </c>
      <c r="H296">
        <v>0.439216601406619</v>
      </c>
      <c r="I296">
        <v>0.1693339354899266</v>
      </c>
      <c r="J296">
        <v>20.33798436919976</v>
      </c>
      <c r="K296">
        <v>3.007912037431692</v>
      </c>
      <c r="L296">
        <v>963.1731370360023</v>
      </c>
      <c r="M296">
        <v>409.5595187185839</v>
      </c>
      <c r="N296">
        <v>416.506656147769</v>
      </c>
    </row>
    <row r="297" spans="1:14">
      <c r="A297">
        <v>295</v>
      </c>
      <c r="B297">
        <v>25.81995763969453</v>
      </c>
      <c r="C297">
        <v>1823.666079036022</v>
      </c>
      <c r="D297">
        <v>0.4414821348550586</v>
      </c>
      <c r="E297">
        <v>180.5488576826852</v>
      </c>
      <c r="F297">
        <v>19.49713075045794</v>
      </c>
      <c r="G297">
        <v>39001.74442211809</v>
      </c>
      <c r="H297">
        <v>0.4393418097152014</v>
      </c>
      <c r="I297">
        <v>0.1693822078356904</v>
      </c>
      <c r="J297">
        <v>20.33754208136364</v>
      </c>
      <c r="K297">
        <v>3.007912037431692</v>
      </c>
      <c r="L297">
        <v>963.1731370360023</v>
      </c>
      <c r="M297">
        <v>409.4427980845161</v>
      </c>
      <c r="N297">
        <v>416.8948588303646</v>
      </c>
    </row>
    <row r="298" spans="1:14">
      <c r="A298">
        <v>296</v>
      </c>
      <c r="B298">
        <v>25.8515913053655</v>
      </c>
      <c r="C298">
        <v>1826.440805373926</v>
      </c>
      <c r="D298">
        <v>0.4411261255450241</v>
      </c>
      <c r="E298">
        <v>180.8387095442161</v>
      </c>
      <c r="F298">
        <v>19.4629837654996</v>
      </c>
      <c r="G298">
        <v>38985.20793311499</v>
      </c>
      <c r="H298">
        <v>0.4391994276140227</v>
      </c>
      <c r="I298">
        <v>0.1693273143697815</v>
      </c>
      <c r="J298">
        <v>20.33453385183846</v>
      </c>
      <c r="K298">
        <v>3.007912037431692</v>
      </c>
      <c r="L298">
        <v>963.1731370360023</v>
      </c>
      <c r="M298">
        <v>409.5755335168469</v>
      </c>
      <c r="N298">
        <v>416.6683284211234</v>
      </c>
    </row>
    <row r="299" spans="1:14">
      <c r="A299">
        <v>297</v>
      </c>
      <c r="B299">
        <v>25.83722044851734</v>
      </c>
      <c r="C299">
        <v>1826.001068897561</v>
      </c>
      <c r="D299">
        <v>0.4417314449050319</v>
      </c>
      <c r="E299">
        <v>180.7749329170701</v>
      </c>
      <c r="F299">
        <v>19.46536664318783</v>
      </c>
      <c r="G299">
        <v>38976.79303972535</v>
      </c>
      <c r="H299">
        <v>0.4392083169256388</v>
      </c>
      <c r="I299">
        <v>0.1693307415219313</v>
      </c>
      <c r="J299">
        <v>20.33799635237793</v>
      </c>
      <c r="K299">
        <v>3.007912037431692</v>
      </c>
      <c r="L299">
        <v>963.1731370360023</v>
      </c>
      <c r="M299">
        <v>409.5672439549065</v>
      </c>
      <c r="N299">
        <v>416.65356532828</v>
      </c>
    </row>
    <row r="300" spans="1:14">
      <c r="A300">
        <v>298</v>
      </c>
      <c r="B300">
        <v>25.86880981134098</v>
      </c>
      <c r="C300">
        <v>1829.16033553753</v>
      </c>
      <c r="D300">
        <v>0.4412538199750114</v>
      </c>
      <c r="E300">
        <v>181.0503199848679</v>
      </c>
      <c r="F300">
        <v>19.43331542131098</v>
      </c>
      <c r="G300">
        <v>38982.53195914118</v>
      </c>
      <c r="H300">
        <v>0.4392354438421488</v>
      </c>
      <c r="I300">
        <v>0.1693411999324642</v>
      </c>
      <c r="J300">
        <v>20.34177175196916</v>
      </c>
      <c r="K300">
        <v>3.007912037431692</v>
      </c>
      <c r="L300">
        <v>963.1731370360023</v>
      </c>
      <c r="M300">
        <v>409.5419493285563</v>
      </c>
      <c r="N300">
        <v>416.3880838112347</v>
      </c>
    </row>
    <row r="301" spans="1:14">
      <c r="A301">
        <v>299</v>
      </c>
      <c r="B301">
        <v>25.884941146972</v>
      </c>
      <c r="C301">
        <v>1830.823314290117</v>
      </c>
      <c r="D301">
        <v>0.4416255813492853</v>
      </c>
      <c r="E301">
        <v>181.1669386016663</v>
      </c>
      <c r="F301">
        <v>19.41557174539022</v>
      </c>
      <c r="G301">
        <v>38982.19526930325</v>
      </c>
      <c r="H301">
        <v>0.4392699872652013</v>
      </c>
      <c r="I301">
        <v>0.1693545176753547</v>
      </c>
      <c r="J301">
        <v>20.34814917730346</v>
      </c>
      <c r="K301">
        <v>3.007912037431692</v>
      </c>
      <c r="L301">
        <v>963.1731370360023</v>
      </c>
      <c r="M301">
        <v>409.5097436663813</v>
      </c>
      <c r="N301">
        <v>416.1297215643571</v>
      </c>
    </row>
    <row r="302" spans="1:14">
      <c r="A302">
        <v>300</v>
      </c>
      <c r="B302">
        <v>25.90232227448469</v>
      </c>
      <c r="C302">
        <v>1831.99593785552</v>
      </c>
      <c r="D302">
        <v>0.4417701474342358</v>
      </c>
      <c r="E302">
        <v>181.2793034577473</v>
      </c>
      <c r="F302">
        <v>19.40318262582879</v>
      </c>
      <c r="G302">
        <v>38982.33594981182</v>
      </c>
      <c r="H302">
        <v>0.4391783999994785</v>
      </c>
      <c r="I302">
        <v>0.1693192074614513</v>
      </c>
      <c r="J302">
        <v>20.34855638701488</v>
      </c>
      <c r="K302">
        <v>3.007912037431692</v>
      </c>
      <c r="L302">
        <v>963.1731370360023</v>
      </c>
      <c r="M302">
        <v>409.5951437628092</v>
      </c>
      <c r="N302">
        <v>415.8816314885651</v>
      </c>
    </row>
    <row r="303" spans="1:14">
      <c r="A303">
        <v>301</v>
      </c>
      <c r="B303">
        <v>25.86587674398413</v>
      </c>
      <c r="C303">
        <v>1829.698406220088</v>
      </c>
      <c r="D303">
        <v>0.4417994781500888</v>
      </c>
      <c r="E303">
        <v>181.0735905939692</v>
      </c>
      <c r="F303">
        <v>19.42635586427923</v>
      </c>
      <c r="G303">
        <v>38977.97717290945</v>
      </c>
      <c r="H303">
        <v>0.4391976347135985</v>
      </c>
      <c r="I303">
        <v>0.169326623141618</v>
      </c>
      <c r="J303">
        <v>20.3464239605502</v>
      </c>
      <c r="K303">
        <v>3.007912037431692</v>
      </c>
      <c r="L303">
        <v>963.1731370360023</v>
      </c>
      <c r="M303">
        <v>409.5772054934006</v>
      </c>
      <c r="N303">
        <v>416.2430778948735</v>
      </c>
    </row>
    <row r="304" spans="1:14">
      <c r="A304">
        <v>302</v>
      </c>
      <c r="B304">
        <v>25.88723644743312</v>
      </c>
      <c r="C304">
        <v>1830.539010075797</v>
      </c>
      <c r="D304">
        <v>0.441609571880295</v>
      </c>
      <c r="E304">
        <v>181.1582941067157</v>
      </c>
      <c r="F304">
        <v>19.41861862545855</v>
      </c>
      <c r="G304">
        <v>38982.31027721016</v>
      </c>
      <c r="H304">
        <v>0.4392156960995432</v>
      </c>
      <c r="I304">
        <v>0.1693335864612025</v>
      </c>
      <c r="J304">
        <v>20.34569563194295</v>
      </c>
      <c r="K304">
        <v>3.007912037431692</v>
      </c>
      <c r="L304">
        <v>963.1731370360023</v>
      </c>
      <c r="M304">
        <v>409.5603628986381</v>
      </c>
      <c r="N304">
        <v>416.1203075592364</v>
      </c>
    </row>
    <row r="305" spans="1:14">
      <c r="A305">
        <v>303</v>
      </c>
      <c r="B305">
        <v>25.77550733202863</v>
      </c>
      <c r="C305">
        <v>1819.701644022033</v>
      </c>
      <c r="D305">
        <v>0.4414193498850481</v>
      </c>
      <c r="E305">
        <v>180.2072785643234</v>
      </c>
      <c r="F305">
        <v>19.53277934407625</v>
      </c>
      <c r="G305">
        <v>38976.89381530783</v>
      </c>
      <c r="H305">
        <v>0.4393649711452498</v>
      </c>
      <c r="I305">
        <v>0.1693911374073165</v>
      </c>
      <c r="J305">
        <v>20.3315053672797</v>
      </c>
      <c r="K305">
        <v>3.007912037431692</v>
      </c>
      <c r="L305">
        <v>963.1731370360023</v>
      </c>
      <c r="M305">
        <v>409.4212140226322</v>
      </c>
      <c r="N305">
        <v>417.4501450866724</v>
      </c>
    </row>
    <row r="306" spans="1:14">
      <c r="A306">
        <v>304</v>
      </c>
      <c r="B306">
        <v>25.90667451403139</v>
      </c>
      <c r="C306">
        <v>1831.925768643076</v>
      </c>
      <c r="D306">
        <v>0.4416586025499209</v>
      </c>
      <c r="E306">
        <v>181.2785837829959</v>
      </c>
      <c r="F306">
        <v>19.40409968568955</v>
      </c>
      <c r="G306">
        <v>38982.97290890489</v>
      </c>
      <c r="H306">
        <v>0.439230633507167</v>
      </c>
      <c r="I306">
        <v>0.1693393453738002</v>
      </c>
      <c r="J306">
        <v>20.34769916635359</v>
      </c>
      <c r="K306">
        <v>3.007912037431692</v>
      </c>
      <c r="L306">
        <v>963.1731370360023</v>
      </c>
      <c r="M306">
        <v>409.5464345211062</v>
      </c>
      <c r="N306">
        <v>415.9382528091094</v>
      </c>
    </row>
    <row r="307" spans="1:14">
      <c r="A307">
        <v>305</v>
      </c>
      <c r="B307">
        <v>25.99933608369733</v>
      </c>
      <c r="C307">
        <v>1841.576770786688</v>
      </c>
      <c r="D307">
        <v>0.4418571431842452</v>
      </c>
      <c r="E307">
        <v>182.065033199866</v>
      </c>
      <c r="F307">
        <v>19.30242685833494</v>
      </c>
      <c r="G307">
        <v>38983.03429007488</v>
      </c>
      <c r="H307">
        <v>0.4392616077992906</v>
      </c>
      <c r="I307">
        <v>0.1693512870872225</v>
      </c>
      <c r="J307">
        <v>20.3671632749618</v>
      </c>
      <c r="K307">
        <v>3.007912037431692</v>
      </c>
      <c r="L307">
        <v>963.1731370360023</v>
      </c>
      <c r="M307">
        <v>409.517555578181</v>
      </c>
      <c r="N307">
        <v>414.7937520990475</v>
      </c>
    </row>
    <row r="308" spans="1:14">
      <c r="A308">
        <v>306</v>
      </c>
      <c r="B308">
        <v>25.98928146221486</v>
      </c>
      <c r="C308">
        <v>1842.552082244742</v>
      </c>
      <c r="D308">
        <v>0.4420750361862356</v>
      </c>
      <c r="E308">
        <v>182.1274467864315</v>
      </c>
      <c r="F308">
        <v>19.29225851183884</v>
      </c>
      <c r="G308">
        <v>38983.21463022253</v>
      </c>
      <c r="H308">
        <v>0.4391355542278728</v>
      </c>
      <c r="I308">
        <v>0.1693026888619678</v>
      </c>
      <c r="J308">
        <v>20.37165370486963</v>
      </c>
      <c r="K308">
        <v>3.007912037431692</v>
      </c>
      <c r="L308">
        <v>963.1731370360023</v>
      </c>
      <c r="M308">
        <v>409.6351073226064</v>
      </c>
      <c r="N308">
        <v>414.6587255641585</v>
      </c>
    </row>
    <row r="309" spans="1:14">
      <c r="A309">
        <v>307</v>
      </c>
      <c r="B309">
        <v>26.125658139995</v>
      </c>
      <c r="C309">
        <v>1854.595965889228</v>
      </c>
      <c r="D309">
        <v>0.4422651857014164</v>
      </c>
      <c r="E309">
        <v>183.1356981366954</v>
      </c>
      <c r="F309">
        <v>19.16638468820891</v>
      </c>
      <c r="G309">
        <v>38981.03189270415</v>
      </c>
      <c r="H309">
        <v>0.4393892826736492</v>
      </c>
      <c r="I309">
        <v>0.1694005103835849</v>
      </c>
      <c r="J309">
        <v>20.39275995703947</v>
      </c>
      <c r="K309">
        <v>3.007912037431692</v>
      </c>
      <c r="L309">
        <v>963.1731370360023</v>
      </c>
      <c r="M309">
        <v>409.398560635614</v>
      </c>
      <c r="N309">
        <v>413.3480237501543</v>
      </c>
    </row>
    <row r="310" spans="1:14">
      <c r="A310">
        <v>308</v>
      </c>
      <c r="B310">
        <v>26.03194498716094</v>
      </c>
      <c r="C310">
        <v>1845.177565171966</v>
      </c>
      <c r="D310">
        <v>0.4422014641612586</v>
      </c>
      <c r="E310">
        <v>182.3290811480424</v>
      </c>
      <c r="F310">
        <v>19.26504967132888</v>
      </c>
      <c r="G310">
        <v>38984.10733675672</v>
      </c>
      <c r="H310">
        <v>0.4393216529482047</v>
      </c>
      <c r="I310">
        <v>0.1693744366706857</v>
      </c>
      <c r="J310">
        <v>20.3785217079398</v>
      </c>
      <c r="K310">
        <v>3.007912037431692</v>
      </c>
      <c r="L310">
        <v>963.1731370360023</v>
      </c>
      <c r="M310">
        <v>409.4615839627538</v>
      </c>
      <c r="N310">
        <v>414.3566078194609</v>
      </c>
    </row>
    <row r="311" spans="1:14">
      <c r="A311">
        <v>309</v>
      </c>
      <c r="B311">
        <v>26.09195423212257</v>
      </c>
      <c r="C311">
        <v>1846.801477657433</v>
      </c>
      <c r="D311">
        <v>0.4419418961889254</v>
      </c>
      <c r="E311">
        <v>182.4858448685849</v>
      </c>
      <c r="F311">
        <v>19.24819813211924</v>
      </c>
      <c r="G311">
        <v>38984.43395111921</v>
      </c>
      <c r="H311">
        <v>0.4395545837537864</v>
      </c>
      <c r="I311">
        <v>0.1694642399474282</v>
      </c>
      <c r="J311">
        <v>20.37815613637628</v>
      </c>
      <c r="K311">
        <v>3.007912037431692</v>
      </c>
      <c r="L311">
        <v>963.1731370360023</v>
      </c>
      <c r="M311">
        <v>409.2446001793229</v>
      </c>
      <c r="N311">
        <v>414.138874277769</v>
      </c>
    </row>
    <row r="312" spans="1:14">
      <c r="A312">
        <v>310</v>
      </c>
      <c r="B312">
        <v>26.04907006679419</v>
      </c>
      <c r="C312">
        <v>1846.208059157378</v>
      </c>
      <c r="D312">
        <v>0.4421539921124201</v>
      </c>
      <c r="E312">
        <v>182.4162381142058</v>
      </c>
      <c r="F312">
        <v>19.25443369842541</v>
      </c>
      <c r="G312">
        <v>38984.61378292628</v>
      </c>
      <c r="H312">
        <v>0.4394148144675442</v>
      </c>
      <c r="I312">
        <v>0.1694103538164754</v>
      </c>
      <c r="J312">
        <v>20.38030089315779</v>
      </c>
      <c r="K312">
        <v>3.007912037431692</v>
      </c>
      <c r="L312">
        <v>963.1731370360023</v>
      </c>
      <c r="M312">
        <v>409.3747729085582</v>
      </c>
      <c r="N312">
        <v>414.3095288621297</v>
      </c>
    </row>
    <row r="313" spans="1:14">
      <c r="A313">
        <v>311</v>
      </c>
      <c r="B313">
        <v>26.13488300069413</v>
      </c>
      <c r="C313">
        <v>1851.403766357566</v>
      </c>
      <c r="D313">
        <v>0.4420225000403035</v>
      </c>
      <c r="E313">
        <v>182.9030433545855</v>
      </c>
      <c r="F313">
        <v>19.20074901932912</v>
      </c>
      <c r="G313">
        <v>38985.91054838206</v>
      </c>
      <c r="H313">
        <v>0.4392377258092638</v>
      </c>
      <c r="I313">
        <v>0.1693420797135813</v>
      </c>
      <c r="J313">
        <v>20.38234885909495</v>
      </c>
      <c r="K313">
        <v>3.007912037431692</v>
      </c>
      <c r="L313">
        <v>963.1731370360023</v>
      </c>
      <c r="M313">
        <v>409.5398216395944</v>
      </c>
      <c r="N313">
        <v>413.4687444451462</v>
      </c>
    </row>
    <row r="314" spans="1:14">
      <c r="A314">
        <v>312</v>
      </c>
      <c r="B314">
        <v>26.08219243137829</v>
      </c>
      <c r="C314">
        <v>1845.74079774973</v>
      </c>
      <c r="D314">
        <v>0.4419623606340984</v>
      </c>
      <c r="E314">
        <v>182.3780513114086</v>
      </c>
      <c r="F314">
        <v>19.26160596903601</v>
      </c>
      <c r="G314">
        <v>38993.09638029648</v>
      </c>
      <c r="H314">
        <v>0.4396169275890737</v>
      </c>
      <c r="I314">
        <v>0.1694882757578892</v>
      </c>
      <c r="J314">
        <v>20.37878892351899</v>
      </c>
      <c r="K314">
        <v>3.007912037431692</v>
      </c>
      <c r="L314">
        <v>963.1731370360023</v>
      </c>
      <c r="M314">
        <v>409.1865635652969</v>
      </c>
      <c r="N314">
        <v>414.236410381481</v>
      </c>
    </row>
    <row r="315" spans="1:14">
      <c r="A315">
        <v>313</v>
      </c>
      <c r="B315">
        <v>26.06551908095742</v>
      </c>
      <c r="C315">
        <v>1842.59853846823</v>
      </c>
      <c r="D315">
        <v>0.4422712806147361</v>
      </c>
      <c r="E315">
        <v>182.0757315890549</v>
      </c>
      <c r="F315">
        <v>19.29507496822315</v>
      </c>
      <c r="G315">
        <v>38995.38631800332</v>
      </c>
      <c r="H315">
        <v>0.439832664181698</v>
      </c>
      <c r="I315">
        <v>0.1695714500416964</v>
      </c>
      <c r="J315">
        <v>20.37852670664448</v>
      </c>
      <c r="K315">
        <v>3.007912037431692</v>
      </c>
      <c r="L315">
        <v>963.1731370360023</v>
      </c>
      <c r="M315">
        <v>408.9858587924139</v>
      </c>
      <c r="N315">
        <v>414.5523246914162</v>
      </c>
    </row>
    <row r="316" spans="1:14">
      <c r="A316">
        <v>314</v>
      </c>
      <c r="B316">
        <v>26.0916570836851</v>
      </c>
      <c r="C316">
        <v>1840.731857798203</v>
      </c>
      <c r="D316">
        <v>0.4419437367501096</v>
      </c>
      <c r="E316">
        <v>181.9131258544823</v>
      </c>
      <c r="F316">
        <v>19.31524416273972</v>
      </c>
      <c r="G316">
        <v>38997.60298884909</v>
      </c>
      <c r="H316">
        <v>0.440162172346666</v>
      </c>
      <c r="I316">
        <v>0.1696984873945001</v>
      </c>
      <c r="J316">
        <v>20.37514633512397</v>
      </c>
      <c r="K316">
        <v>3.007912037431692</v>
      </c>
      <c r="L316">
        <v>963.1731370360023</v>
      </c>
      <c r="M316">
        <v>408.6796894114548</v>
      </c>
      <c r="N316">
        <v>414.8020875159147</v>
      </c>
    </row>
    <row r="317" spans="1:14">
      <c r="A317">
        <v>315</v>
      </c>
      <c r="B317">
        <v>26.08683949036553</v>
      </c>
      <c r="C317">
        <v>1841.008781436317</v>
      </c>
      <c r="D317">
        <v>0.4418359812557753</v>
      </c>
      <c r="E317">
        <v>181.9277963980442</v>
      </c>
      <c r="F317">
        <v>19.31189575540664</v>
      </c>
      <c r="G317">
        <v>38995.97178961024</v>
      </c>
      <c r="H317">
        <v>0.4401908920553964</v>
      </c>
      <c r="I317">
        <v>0.1697095598842235</v>
      </c>
      <c r="J317">
        <v>20.37674332230076</v>
      </c>
      <c r="K317">
        <v>3.007912037431692</v>
      </c>
      <c r="L317">
        <v>963.1731370360023</v>
      </c>
      <c r="M317">
        <v>408.6530256120546</v>
      </c>
      <c r="N317">
        <v>414.853368932592</v>
      </c>
    </row>
    <row r="318" spans="1:14">
      <c r="A318">
        <v>316</v>
      </c>
      <c r="B318">
        <v>25.9896353466637</v>
      </c>
      <c r="C318">
        <v>1830.139872429692</v>
      </c>
      <c r="D318">
        <v>0.4416691056706956</v>
      </c>
      <c r="E318">
        <v>180.9766636713068</v>
      </c>
      <c r="F318">
        <v>19.42535226672915</v>
      </c>
      <c r="G318">
        <v>38991.45588450452</v>
      </c>
      <c r="H318">
        <v>0.4404033640775928</v>
      </c>
      <c r="I318">
        <v>0.1697914755576857</v>
      </c>
      <c r="J318">
        <v>20.36221843446202</v>
      </c>
      <c r="K318">
        <v>3.007912037431692</v>
      </c>
      <c r="L318">
        <v>963.1731370360023</v>
      </c>
      <c r="M318">
        <v>408.4558714987784</v>
      </c>
      <c r="N318">
        <v>416.1035964417325</v>
      </c>
    </row>
    <row r="319" spans="1:14">
      <c r="A319">
        <v>317</v>
      </c>
      <c r="B319">
        <v>25.97789494582012</v>
      </c>
      <c r="C319">
        <v>1827.635575131832</v>
      </c>
      <c r="D319">
        <v>0.4412703077939539</v>
      </c>
      <c r="E319">
        <v>180.7781186735466</v>
      </c>
      <c r="F319">
        <v>19.45193943961261</v>
      </c>
      <c r="G319">
        <v>38991.34549612946</v>
      </c>
      <c r="H319">
        <v>0.4405005679100971</v>
      </c>
      <c r="I319">
        <v>0.1698289511618636</v>
      </c>
      <c r="J319">
        <v>20.35560291997776</v>
      </c>
      <c r="K319">
        <v>3.007912037431692</v>
      </c>
      <c r="L319">
        <v>963.1731370360023</v>
      </c>
      <c r="M319">
        <v>408.3657388655631</v>
      </c>
      <c r="N319">
        <v>416.4651676789344</v>
      </c>
    </row>
    <row r="320" spans="1:14">
      <c r="A320">
        <v>318</v>
      </c>
      <c r="B320">
        <v>25.97258151594664</v>
      </c>
      <c r="C320">
        <v>1829.045625722707</v>
      </c>
      <c r="D320">
        <v>0.441661477164869</v>
      </c>
      <c r="E320">
        <v>180.8775282438684</v>
      </c>
      <c r="F320">
        <v>19.43647847469287</v>
      </c>
      <c r="G320">
        <v>38989.64431301859</v>
      </c>
      <c r="H320">
        <v>0.4404259315049416</v>
      </c>
      <c r="I320">
        <v>0.1698001761197196</v>
      </c>
      <c r="J320">
        <v>20.36132148350019</v>
      </c>
      <c r="K320">
        <v>3.007912037431692</v>
      </c>
      <c r="L320">
        <v>963.1731370360023</v>
      </c>
      <c r="M320">
        <v>408.4349422174946</v>
      </c>
      <c r="N320">
        <v>416.2845036363348</v>
      </c>
    </row>
    <row r="321" spans="1:14">
      <c r="A321">
        <v>319</v>
      </c>
      <c r="B321">
        <v>26.01126867450919</v>
      </c>
      <c r="C321">
        <v>1830.731752855454</v>
      </c>
      <c r="D321">
        <v>0.4419845484054216</v>
      </c>
      <c r="E321">
        <v>181.041601581085</v>
      </c>
      <c r="F321">
        <v>19.4183592500643</v>
      </c>
      <c r="G321">
        <v>38988.84618073182</v>
      </c>
      <c r="H321">
        <v>0.4403109658590201</v>
      </c>
      <c r="I321">
        <v>0.1697558526920357</v>
      </c>
      <c r="J321">
        <v>20.36155674248537</v>
      </c>
      <c r="K321">
        <v>3.007912037431692</v>
      </c>
      <c r="L321">
        <v>963.1731370360023</v>
      </c>
      <c r="M321">
        <v>408.5415850008674</v>
      </c>
      <c r="N321">
        <v>415.8185478582485</v>
      </c>
    </row>
    <row r="322" spans="1:14">
      <c r="A322">
        <v>320</v>
      </c>
      <c r="B322">
        <v>26.02186299579708</v>
      </c>
      <c r="C322">
        <v>1831.82942108131</v>
      </c>
      <c r="D322">
        <v>0.4420278745143478</v>
      </c>
      <c r="E322">
        <v>181.1244284953349</v>
      </c>
      <c r="F322">
        <v>19.40681210389483</v>
      </c>
      <c r="G322">
        <v>38989.17120846036</v>
      </c>
      <c r="H322">
        <v>0.4403619718401979</v>
      </c>
      <c r="I322">
        <v>0.1697755173483777</v>
      </c>
      <c r="J322">
        <v>20.36471663554457</v>
      </c>
      <c r="K322">
        <v>3.007912037431692</v>
      </c>
      <c r="L322">
        <v>963.1731370360023</v>
      </c>
      <c r="M322">
        <v>408.494264692286</v>
      </c>
      <c r="N322">
        <v>415.7113095944331</v>
      </c>
    </row>
    <row r="323" spans="1:14">
      <c r="A323">
        <v>321</v>
      </c>
      <c r="B323">
        <v>25.98779373892793</v>
      </c>
      <c r="C323">
        <v>1828.088804781382</v>
      </c>
      <c r="D323">
        <v>0.441929304604266</v>
      </c>
      <c r="E323">
        <v>180.7814371996433</v>
      </c>
      <c r="F323">
        <v>19.44593921691958</v>
      </c>
      <c r="G323">
        <v>38987.04000765737</v>
      </c>
      <c r="H323">
        <v>0.4405106977897882</v>
      </c>
      <c r="I323">
        <v>0.1698328565980166</v>
      </c>
      <c r="J323">
        <v>20.36151272660342</v>
      </c>
      <c r="K323">
        <v>3.007912037431692</v>
      </c>
      <c r="L323">
        <v>963.1731370360023</v>
      </c>
      <c r="M323">
        <v>408.3563481837356</v>
      </c>
      <c r="N323">
        <v>416.1903308804961</v>
      </c>
    </row>
    <row r="324" spans="1:14">
      <c r="A324">
        <v>322</v>
      </c>
      <c r="B324">
        <v>26.0811583208151</v>
      </c>
      <c r="C324">
        <v>1837.523371423249</v>
      </c>
      <c r="D324">
        <v>0.4421078250368887</v>
      </c>
      <c r="E324">
        <v>181.6014392009076</v>
      </c>
      <c r="F324">
        <v>19.34645383059841</v>
      </c>
      <c r="G324">
        <v>38988.35458160836</v>
      </c>
      <c r="H324">
        <v>0.4403759109735902</v>
      </c>
      <c r="I324">
        <v>0.1697808913900398</v>
      </c>
      <c r="J324">
        <v>20.3745406862848</v>
      </c>
      <c r="K324">
        <v>3.007912037431692</v>
      </c>
      <c r="L324">
        <v>963.1731370360023</v>
      </c>
      <c r="M324">
        <v>408.4813347024673</v>
      </c>
      <c r="N324">
        <v>415.0337291550581</v>
      </c>
    </row>
    <row r="325" spans="1:14">
      <c r="A325">
        <v>323</v>
      </c>
      <c r="B325">
        <v>26.16893814612137</v>
      </c>
      <c r="C325">
        <v>1841.149002544199</v>
      </c>
      <c r="D325">
        <v>0.4421664016516237</v>
      </c>
      <c r="E325">
        <v>181.892385251501</v>
      </c>
      <c r="F325">
        <v>19.30750899798437</v>
      </c>
      <c r="G325">
        <v>38985.23431234166</v>
      </c>
      <c r="H325">
        <v>0.4408702582731605</v>
      </c>
      <c r="I325">
        <v>0.1699714802099226</v>
      </c>
      <c r="J325">
        <v>20.38226955967085</v>
      </c>
      <c r="K325">
        <v>3.007912037431692</v>
      </c>
      <c r="L325">
        <v>963.1731370360023</v>
      </c>
      <c r="M325">
        <v>408.0233050646187</v>
      </c>
      <c r="N325">
        <v>414.6306654822843</v>
      </c>
    </row>
    <row r="326" spans="1:14">
      <c r="A326">
        <v>324</v>
      </c>
      <c r="B326">
        <v>26.16008119851633</v>
      </c>
      <c r="C326">
        <v>1842.31040726459</v>
      </c>
      <c r="D326">
        <v>0.4423910237233498</v>
      </c>
      <c r="E326">
        <v>181.9712251973716</v>
      </c>
      <c r="F326">
        <v>19.29540744447558</v>
      </c>
      <c r="G326">
        <v>38985.49234057347</v>
      </c>
      <c r="H326">
        <v>0.4407262514761541</v>
      </c>
      <c r="I326">
        <v>0.169915960364825</v>
      </c>
      <c r="J326">
        <v>20.38700088762356</v>
      </c>
      <c r="K326">
        <v>3.007912037431692</v>
      </c>
      <c r="L326">
        <v>963.1731370360023</v>
      </c>
      <c r="M326">
        <v>408.1566262114065</v>
      </c>
      <c r="N326">
        <v>414.468170775678</v>
      </c>
    </row>
    <row r="327" spans="1:14">
      <c r="A327">
        <v>325</v>
      </c>
      <c r="B327">
        <v>26.21183562294055</v>
      </c>
      <c r="C327">
        <v>1842.345911546285</v>
      </c>
      <c r="D327">
        <v>0.4422665472132583</v>
      </c>
      <c r="E327">
        <v>181.9884691755051</v>
      </c>
      <c r="F327">
        <v>19.29485660158062</v>
      </c>
      <c r="G327">
        <v>38984.83279342533</v>
      </c>
      <c r="H327">
        <v>0.4409256384477375</v>
      </c>
      <c r="I327">
        <v>0.1699928312765245</v>
      </c>
      <c r="J327">
        <v>20.38465594213981</v>
      </c>
      <c r="K327">
        <v>3.007912037431692</v>
      </c>
      <c r="L327">
        <v>963.1731370360023</v>
      </c>
      <c r="M327">
        <v>407.9720574167259</v>
      </c>
      <c r="N327">
        <v>414.3199613938883</v>
      </c>
    </row>
    <row r="328" spans="1:14">
      <c r="A328">
        <v>326</v>
      </c>
      <c r="B328">
        <v>26.14100376753799</v>
      </c>
      <c r="C328">
        <v>1840.06430841934</v>
      </c>
      <c r="D328">
        <v>0.4427147982822081</v>
      </c>
      <c r="E328">
        <v>181.7383824624079</v>
      </c>
      <c r="F328">
        <v>19.31860380373851</v>
      </c>
      <c r="G328">
        <v>38984.1791413442</v>
      </c>
      <c r="H328">
        <v>0.4408589941369173</v>
      </c>
      <c r="I328">
        <v>0.1699671374767157</v>
      </c>
      <c r="J328">
        <v>20.38921996845131</v>
      </c>
      <c r="K328">
        <v>3.007912037431692</v>
      </c>
      <c r="L328">
        <v>963.1731370360023</v>
      </c>
      <c r="M328">
        <v>408.0337302349336</v>
      </c>
      <c r="N328">
        <v>414.7551254910402</v>
      </c>
    </row>
    <row r="329" spans="1:14">
      <c r="A329">
        <v>327</v>
      </c>
      <c r="B329">
        <v>26.17970362600125</v>
      </c>
      <c r="C329">
        <v>1840.015560279815</v>
      </c>
      <c r="D329">
        <v>0.4421153389030223</v>
      </c>
      <c r="E329">
        <v>181.8129930460334</v>
      </c>
      <c r="F329">
        <v>19.31906152654982</v>
      </c>
      <c r="G329">
        <v>38983.98008354708</v>
      </c>
      <c r="H329">
        <v>0.4407842038092691</v>
      </c>
      <c r="I329">
        <v>0.1699383030918662</v>
      </c>
      <c r="J329">
        <v>20.37802602944021</v>
      </c>
      <c r="K329">
        <v>3.007912037431692</v>
      </c>
      <c r="L329">
        <v>963.1731370360023</v>
      </c>
      <c r="M329">
        <v>408.1029636060754</v>
      </c>
      <c r="N329">
        <v>414.5864795818563</v>
      </c>
    </row>
    <row r="330" spans="1:14">
      <c r="A330">
        <v>328</v>
      </c>
      <c r="B330">
        <v>26.17317125876972</v>
      </c>
      <c r="C330">
        <v>1838.708296936644</v>
      </c>
      <c r="D330">
        <v>0.4424904631858286</v>
      </c>
      <c r="E330">
        <v>181.6450377020024</v>
      </c>
      <c r="F330">
        <v>19.33249793890985</v>
      </c>
      <c r="G330">
        <v>38982.88116740569</v>
      </c>
      <c r="H330">
        <v>0.4409861571841512</v>
      </c>
      <c r="I330">
        <v>0.1700161634451515</v>
      </c>
      <c r="J330">
        <v>20.38324615201484</v>
      </c>
      <c r="K330">
        <v>3.007912037431692</v>
      </c>
      <c r="L330">
        <v>963.1731370360023</v>
      </c>
      <c r="M330">
        <v>407.9160693703781</v>
      </c>
      <c r="N330">
        <v>414.7027013466654</v>
      </c>
    </row>
    <row r="331" spans="1:14">
      <c r="A331">
        <v>329</v>
      </c>
      <c r="B331">
        <v>26.20377631551232</v>
      </c>
      <c r="C331">
        <v>1841.328203793048</v>
      </c>
      <c r="D331">
        <v>0.4422863125254771</v>
      </c>
      <c r="E331">
        <v>181.8843042732087</v>
      </c>
      <c r="F331">
        <v>19.30786463562037</v>
      </c>
      <c r="G331">
        <v>38993.46386300988</v>
      </c>
      <c r="H331">
        <v>0.4409909529680798</v>
      </c>
      <c r="I331">
        <v>0.1700180123938565</v>
      </c>
      <c r="J331">
        <v>20.38536012388307</v>
      </c>
      <c r="K331">
        <v>3.007912037431692</v>
      </c>
      <c r="L331">
        <v>963.1731370360023</v>
      </c>
      <c r="M331">
        <v>407.9116332763581</v>
      </c>
      <c r="N331">
        <v>414.41362785652</v>
      </c>
    </row>
    <row r="332" spans="1:14">
      <c r="A332">
        <v>330</v>
      </c>
      <c r="B332">
        <v>26.27656263734945</v>
      </c>
      <c r="C332">
        <v>1846.294269763328</v>
      </c>
      <c r="D332">
        <v>0.4418875943960427</v>
      </c>
      <c r="E332">
        <v>182.3516798261109</v>
      </c>
      <c r="F332">
        <v>19.25222459859093</v>
      </c>
      <c r="G332">
        <v>38979.77635898757</v>
      </c>
      <c r="H332">
        <v>0.4409830145753372</v>
      </c>
      <c r="I332">
        <v>0.1700149518554336</v>
      </c>
      <c r="J332">
        <v>20.38660152734414</v>
      </c>
      <c r="K332">
        <v>3.007912037431692</v>
      </c>
      <c r="L332">
        <v>963.1731370360023</v>
      </c>
      <c r="M332">
        <v>407.9189763318545</v>
      </c>
      <c r="N332">
        <v>413.8788994943968</v>
      </c>
    </row>
    <row r="333" spans="1:14">
      <c r="A333">
        <v>331</v>
      </c>
      <c r="B333">
        <v>26.22396724831433</v>
      </c>
      <c r="C333">
        <v>1841.396375399393</v>
      </c>
      <c r="D333">
        <v>0.4421019135451482</v>
      </c>
      <c r="E333">
        <v>181.9087454105698</v>
      </c>
      <c r="F333">
        <v>19.30512652070921</v>
      </c>
      <c r="G333">
        <v>38986.01244955876</v>
      </c>
      <c r="H333">
        <v>0.4410678055953663</v>
      </c>
      <c r="I333">
        <v>0.1700476418700409</v>
      </c>
      <c r="J333">
        <v>20.38258180751257</v>
      </c>
      <c r="K333">
        <v>3.007912037431692</v>
      </c>
      <c r="L333">
        <v>963.1731370360023</v>
      </c>
      <c r="M333">
        <v>407.8405578536672</v>
      </c>
      <c r="N333">
        <v>414.4287007611554</v>
      </c>
    </row>
    <row r="334" spans="1:14">
      <c r="A334">
        <v>332</v>
      </c>
      <c r="B334">
        <v>26.26058871608303</v>
      </c>
      <c r="C334">
        <v>1841.175747205474</v>
      </c>
      <c r="D334">
        <v>0.4423507043814034</v>
      </c>
      <c r="E334">
        <v>181.8979460641908</v>
      </c>
      <c r="F334">
        <v>19.30792934559495</v>
      </c>
      <c r="G334">
        <v>38987.81492557006</v>
      </c>
      <c r="H334">
        <v>0.4411864411212849</v>
      </c>
      <c r="I334">
        <v>0.1700933801696142</v>
      </c>
      <c r="J334">
        <v>20.38093077385956</v>
      </c>
      <c r="K334">
        <v>3.007912037431692</v>
      </c>
      <c r="L334">
        <v>963.1731370360023</v>
      </c>
      <c r="M334">
        <v>407.7308890729378</v>
      </c>
      <c r="N334">
        <v>414.2410377941529</v>
      </c>
    </row>
    <row r="335" spans="1:14">
      <c r="A335">
        <v>333</v>
      </c>
      <c r="B335">
        <v>26.25226602940047</v>
      </c>
      <c r="C335">
        <v>1844.922980466382</v>
      </c>
      <c r="D335">
        <v>0.4423102943791345</v>
      </c>
      <c r="E335">
        <v>182.2068764937272</v>
      </c>
      <c r="F335">
        <v>19.26851870968339</v>
      </c>
      <c r="G335">
        <v>38987.09837992016</v>
      </c>
      <c r="H335">
        <v>0.4409935893166452</v>
      </c>
      <c r="I335">
        <v>0.1700190288018804</v>
      </c>
      <c r="J335">
        <v>20.38882667309935</v>
      </c>
      <c r="K335">
        <v>3.007912037431692</v>
      </c>
      <c r="L335">
        <v>963.1731370360023</v>
      </c>
      <c r="M335">
        <v>407.909194698394</v>
      </c>
      <c r="N335">
        <v>414.0017304206941</v>
      </c>
    </row>
    <row r="336" spans="1:14">
      <c r="A336">
        <v>334</v>
      </c>
      <c r="B336">
        <v>26.34899982800225</v>
      </c>
      <c r="C336">
        <v>1849.498359290839</v>
      </c>
      <c r="D336">
        <v>0.4419505617692776</v>
      </c>
      <c r="E336">
        <v>182.615522956569</v>
      </c>
      <c r="F336">
        <v>19.22069257308646</v>
      </c>
      <c r="G336">
        <v>38986.51120255154</v>
      </c>
      <c r="H336">
        <v>0.4412795587542172</v>
      </c>
      <c r="I336">
        <v>0.1701292803956016</v>
      </c>
      <c r="J336">
        <v>20.39263218966422</v>
      </c>
      <c r="K336">
        <v>3.007912037431692</v>
      </c>
      <c r="L336">
        <v>963.1731370360023</v>
      </c>
      <c r="M336">
        <v>407.6448507906051</v>
      </c>
      <c r="N336">
        <v>413.4816172299598</v>
      </c>
    </row>
    <row r="337" spans="1:14">
      <c r="A337">
        <v>335</v>
      </c>
      <c r="B337">
        <v>26.2832987273426</v>
      </c>
      <c r="C337">
        <v>1838.933475640193</v>
      </c>
      <c r="D337">
        <v>0.4416869278435057</v>
      </c>
      <c r="E337">
        <v>181.7337967359455</v>
      </c>
      <c r="F337">
        <v>19.33071891596106</v>
      </c>
      <c r="G337">
        <v>38985.04469134129</v>
      </c>
      <c r="H337">
        <v>0.4415468234383498</v>
      </c>
      <c r="I337">
        <v>0.1702323206282265</v>
      </c>
      <c r="J337">
        <v>20.37362660302612</v>
      </c>
      <c r="K337">
        <v>3.007912037431692</v>
      </c>
      <c r="L337">
        <v>963.1731370360023</v>
      </c>
      <c r="M337">
        <v>407.3981066934871</v>
      </c>
      <c r="N337">
        <v>414.7046767247137</v>
      </c>
    </row>
    <row r="338" spans="1:14">
      <c r="A338">
        <v>336</v>
      </c>
      <c r="B338">
        <v>26.29913473632524</v>
      </c>
      <c r="C338">
        <v>1839.966962498232</v>
      </c>
      <c r="D338">
        <v>0.4416707737210307</v>
      </c>
      <c r="E338">
        <v>181.8254499888469</v>
      </c>
      <c r="F338">
        <v>19.32040077218965</v>
      </c>
      <c r="G338">
        <v>38987.03069194608</v>
      </c>
      <c r="H338">
        <v>0.4415409867035718</v>
      </c>
      <c r="I338">
        <v>0.1702300703552013</v>
      </c>
      <c r="J338">
        <v>20.3746843356584</v>
      </c>
      <c r="K338">
        <v>3.007912037431692</v>
      </c>
      <c r="L338">
        <v>963.1731370360023</v>
      </c>
      <c r="M338">
        <v>407.403492093188</v>
      </c>
      <c r="N338">
        <v>414.5501472033224</v>
      </c>
    </row>
    <row r="339" spans="1:14">
      <c r="A339">
        <v>337</v>
      </c>
      <c r="B339">
        <v>26.28639020019032</v>
      </c>
      <c r="C339">
        <v>1838.494826284237</v>
      </c>
      <c r="D339">
        <v>0.4413368143645495</v>
      </c>
      <c r="E339">
        <v>181.6685578470349</v>
      </c>
      <c r="F339">
        <v>19.33540466827447</v>
      </c>
      <c r="G339">
        <v>38985.31533930689</v>
      </c>
      <c r="H339">
        <v>0.4418487299471065</v>
      </c>
      <c r="I339">
        <v>0.1703487165411179</v>
      </c>
      <c r="J339">
        <v>20.37592059229391</v>
      </c>
      <c r="K339">
        <v>3.007912037431692</v>
      </c>
      <c r="L339">
        <v>963.1731370360023</v>
      </c>
      <c r="M339">
        <v>407.1197396150511</v>
      </c>
      <c r="N339">
        <v>414.9830438793787</v>
      </c>
    </row>
    <row r="340" spans="1:14">
      <c r="A340">
        <v>338</v>
      </c>
      <c r="B340">
        <v>26.27356086978007</v>
      </c>
      <c r="C340">
        <v>1837.762269978754</v>
      </c>
      <c r="D340">
        <v>0.4416449703982346</v>
      </c>
      <c r="E340">
        <v>181.642450229701</v>
      </c>
      <c r="F340">
        <v>19.34293509292349</v>
      </c>
      <c r="G340">
        <v>38984.66505468305</v>
      </c>
      <c r="H340">
        <v>0.4415134469877981</v>
      </c>
      <c r="I340">
        <v>0.1702194527955751</v>
      </c>
      <c r="J340">
        <v>20.37063399106121</v>
      </c>
      <c r="K340">
        <v>3.007912037431692</v>
      </c>
      <c r="L340">
        <v>963.1731370360023</v>
      </c>
      <c r="M340">
        <v>407.4289041762266</v>
      </c>
      <c r="N340">
        <v>414.8239437958226</v>
      </c>
    </row>
    <row r="341" spans="1:14">
      <c r="A341">
        <v>339</v>
      </c>
      <c r="B341">
        <v>26.27513871398046</v>
      </c>
      <c r="C341">
        <v>1836.825637147197</v>
      </c>
      <c r="D341">
        <v>0.4416329218018826</v>
      </c>
      <c r="E341">
        <v>181.5160746846142</v>
      </c>
      <c r="F341">
        <v>19.35222996490146</v>
      </c>
      <c r="G341">
        <v>38982.57671683589</v>
      </c>
      <c r="H341">
        <v>0.4418165136066374</v>
      </c>
      <c r="I341">
        <v>0.1703362959729945</v>
      </c>
      <c r="J341">
        <v>20.37473980193554</v>
      </c>
      <c r="K341">
        <v>3.007912037431692</v>
      </c>
      <c r="L341">
        <v>963.1731370360023</v>
      </c>
      <c r="M341">
        <v>407.1494259389865</v>
      </c>
      <c r="N341">
        <v>415.0010623203195</v>
      </c>
    </row>
    <row r="342" spans="1:14">
      <c r="A342">
        <v>340</v>
      </c>
      <c r="B342">
        <v>26.22684361821925</v>
      </c>
      <c r="C342">
        <v>1833.608539458</v>
      </c>
      <c r="D342">
        <v>0.4415559980930646</v>
      </c>
      <c r="E342">
        <v>181.2580565001159</v>
      </c>
      <c r="F342">
        <v>19.38663767609309</v>
      </c>
      <c r="G342">
        <v>38984.2412343625</v>
      </c>
      <c r="H342">
        <v>0.4416139587366477</v>
      </c>
      <c r="I342">
        <v>0.1702582037215218</v>
      </c>
      <c r="J342">
        <v>20.36774215221745</v>
      </c>
      <c r="K342">
        <v>3.007912037431692</v>
      </c>
      <c r="L342">
        <v>963.1731370360023</v>
      </c>
      <c r="M342">
        <v>407.3361729776751</v>
      </c>
      <c r="N342">
        <v>415.3576807442426</v>
      </c>
    </row>
    <row r="343" spans="1:14">
      <c r="A343">
        <v>341</v>
      </c>
      <c r="B343">
        <v>26.21910740873623</v>
      </c>
      <c r="C343">
        <v>1829.705313962413</v>
      </c>
      <c r="D343">
        <v>0.4415782412640466</v>
      </c>
      <c r="E343">
        <v>180.8933832870942</v>
      </c>
      <c r="F343">
        <v>19.42656241378068</v>
      </c>
      <c r="G343">
        <v>38979.0014068715</v>
      </c>
      <c r="H343">
        <v>0.4419436241244264</v>
      </c>
      <c r="I343">
        <v>0.1703853016894233</v>
      </c>
      <c r="J343">
        <v>20.36513533033039</v>
      </c>
      <c r="K343">
        <v>3.007912037431692</v>
      </c>
      <c r="L343">
        <v>963.1731370360023</v>
      </c>
      <c r="M343">
        <v>407.0323228255497</v>
      </c>
      <c r="N343">
        <v>415.8104330638317</v>
      </c>
    </row>
    <row r="344" spans="1:14">
      <c r="A344">
        <v>342</v>
      </c>
      <c r="B344">
        <v>26.2864731848145</v>
      </c>
      <c r="C344">
        <v>1835.745585498342</v>
      </c>
      <c r="D344">
        <v>0.4413945898415376</v>
      </c>
      <c r="E344">
        <v>181.4442782929279</v>
      </c>
      <c r="F344">
        <v>19.36351861225765</v>
      </c>
      <c r="G344">
        <v>38982.22007017142</v>
      </c>
      <c r="H344">
        <v>0.4419694582973742</v>
      </c>
      <c r="I344">
        <v>0.1703952617004097</v>
      </c>
      <c r="J344">
        <v>20.37007182818495</v>
      </c>
      <c r="K344">
        <v>3.007912037431692</v>
      </c>
      <c r="L344">
        <v>963.1731370360023</v>
      </c>
      <c r="M344">
        <v>407.0085308118126</v>
      </c>
      <c r="N344">
        <v>415.1631806915009</v>
      </c>
    </row>
    <row r="345" spans="1:14">
      <c r="A345">
        <v>343</v>
      </c>
      <c r="B345">
        <v>26.35755087842982</v>
      </c>
      <c r="C345">
        <v>1841.01935054084</v>
      </c>
      <c r="D345">
        <v>0.4412280230112679</v>
      </c>
      <c r="E345">
        <v>181.8917325122993</v>
      </c>
      <c r="F345">
        <v>19.30675275705639</v>
      </c>
      <c r="G345">
        <v>38977.44328953458</v>
      </c>
      <c r="H345">
        <v>0.4420071495947495</v>
      </c>
      <c r="I345">
        <v>0.1704097930630627</v>
      </c>
      <c r="J345">
        <v>20.37800156815863</v>
      </c>
      <c r="K345">
        <v>3.007912037431692</v>
      </c>
      <c r="L345">
        <v>963.1731370360023</v>
      </c>
      <c r="M345">
        <v>406.973823953376</v>
      </c>
      <c r="N345">
        <v>414.5312930255546</v>
      </c>
    </row>
    <row r="346" spans="1:14">
      <c r="A346">
        <v>344</v>
      </c>
      <c r="B346">
        <v>26.26949697685425</v>
      </c>
      <c r="C346">
        <v>1836.586985391845</v>
      </c>
      <c r="D346">
        <v>0.4418052942672065</v>
      </c>
      <c r="E346">
        <v>181.4776328981558</v>
      </c>
      <c r="F346">
        <v>19.35465062225592</v>
      </c>
      <c r="G346">
        <v>38982.23132512034</v>
      </c>
      <c r="H346">
        <v>0.4418098054655093</v>
      </c>
      <c r="I346">
        <v>0.170333709741205</v>
      </c>
      <c r="J346">
        <v>20.37690601402757</v>
      </c>
      <c r="K346">
        <v>3.007912037431692</v>
      </c>
      <c r="L346">
        <v>963.1731370360023</v>
      </c>
      <c r="M346">
        <v>407.1556078203658</v>
      </c>
      <c r="N346">
        <v>415.0104721812572</v>
      </c>
    </row>
    <row r="347" spans="1:14">
      <c r="A347">
        <v>345</v>
      </c>
      <c r="B347">
        <v>26.20748657508943</v>
      </c>
      <c r="C347">
        <v>1834.613530597553</v>
      </c>
      <c r="D347">
        <v>0.4420781619836771</v>
      </c>
      <c r="E347">
        <v>181.2634546008228</v>
      </c>
      <c r="F347">
        <v>19.37509571493833</v>
      </c>
      <c r="G347">
        <v>38980.85795633459</v>
      </c>
      <c r="H347">
        <v>0.4418506753299909</v>
      </c>
      <c r="I347">
        <v>0.1703494665568022</v>
      </c>
      <c r="J347">
        <v>20.38046759363992</v>
      </c>
      <c r="K347">
        <v>3.007912037431692</v>
      </c>
      <c r="L347">
        <v>963.1731370360023</v>
      </c>
      <c r="M347">
        <v>407.1179471457452</v>
      </c>
      <c r="N347">
        <v>415.4909688861762</v>
      </c>
    </row>
    <row r="348" spans="1:14">
      <c r="A348">
        <v>346</v>
      </c>
      <c r="B348">
        <v>26.28427773574493</v>
      </c>
      <c r="C348">
        <v>1837.406156197711</v>
      </c>
      <c r="D348">
        <v>0.4418525680364352</v>
      </c>
      <c r="E348">
        <v>181.5647629450391</v>
      </c>
      <c r="F348">
        <v>19.34428948719827</v>
      </c>
      <c r="G348">
        <v>38975.86562793503</v>
      </c>
      <c r="H348">
        <v>0.4417679162118308</v>
      </c>
      <c r="I348">
        <v>0.1703175599140868</v>
      </c>
      <c r="J348">
        <v>20.3758832310361</v>
      </c>
      <c r="K348">
        <v>3.007912037431692</v>
      </c>
      <c r="L348">
        <v>963.1731370360023</v>
      </c>
      <c r="M348">
        <v>407.1942150707267</v>
      </c>
      <c r="N348">
        <v>414.884184660717</v>
      </c>
    </row>
    <row r="349" spans="1:14">
      <c r="A349">
        <v>347</v>
      </c>
      <c r="B349">
        <v>26.31500399622794</v>
      </c>
      <c r="C349">
        <v>1836.193439673042</v>
      </c>
      <c r="D349">
        <v>0.4419977360442991</v>
      </c>
      <c r="E349">
        <v>181.4305011553486</v>
      </c>
      <c r="F349">
        <v>19.36144704174522</v>
      </c>
      <c r="G349">
        <v>38991.95652709671</v>
      </c>
      <c r="H349">
        <v>0.4420712711421895</v>
      </c>
      <c r="I349">
        <v>0.1704345142460575</v>
      </c>
      <c r="J349">
        <v>20.3777000002364</v>
      </c>
      <c r="K349">
        <v>3.007912037431692</v>
      </c>
      <c r="L349">
        <v>963.1731370360023</v>
      </c>
      <c r="M349">
        <v>406.9147932199562</v>
      </c>
      <c r="N349">
        <v>414.8349183006575</v>
      </c>
    </row>
    <row r="350" spans="1:14">
      <c r="A350">
        <v>348</v>
      </c>
      <c r="B350">
        <v>26.2881280955143</v>
      </c>
      <c r="C350">
        <v>1833.681309445393</v>
      </c>
      <c r="D350">
        <v>0.4417953556694293</v>
      </c>
      <c r="E350">
        <v>181.2394413515992</v>
      </c>
      <c r="F350">
        <v>19.38786974441292</v>
      </c>
      <c r="G350">
        <v>38991.5812064211</v>
      </c>
      <c r="H350">
        <v>0.4419771212690959</v>
      </c>
      <c r="I350">
        <v>0.1703982160540361</v>
      </c>
      <c r="J350">
        <v>20.37062768235012</v>
      </c>
      <c r="K350">
        <v>3.007912037431692</v>
      </c>
      <c r="L350">
        <v>963.1731370360023</v>
      </c>
      <c r="M350">
        <v>407.0014741233281</v>
      </c>
      <c r="N350">
        <v>415.1217100146648</v>
      </c>
    </row>
    <row r="351" spans="1:14">
      <c r="A351">
        <v>349</v>
      </c>
      <c r="B351">
        <v>26.29302347932417</v>
      </c>
      <c r="C351">
        <v>1834.925726209225</v>
      </c>
      <c r="D351">
        <v>0.441972243670209</v>
      </c>
      <c r="E351">
        <v>181.3456478123362</v>
      </c>
      <c r="F351">
        <v>19.37400050034729</v>
      </c>
      <c r="G351">
        <v>38988.9363211928</v>
      </c>
      <c r="H351">
        <v>0.4418919362062691</v>
      </c>
      <c r="I351">
        <v>0.1703653741216337</v>
      </c>
      <c r="J351">
        <v>20.37293602433146</v>
      </c>
      <c r="K351">
        <v>3.007912037431692</v>
      </c>
      <c r="L351">
        <v>963.1731370360023</v>
      </c>
      <c r="M351">
        <v>407.0799332290574</v>
      </c>
      <c r="N351">
        <v>414.9376302105426</v>
      </c>
    </row>
    <row r="352" spans="1:14">
      <c r="A352">
        <v>350</v>
      </c>
      <c r="B352">
        <v>26.36432155880781</v>
      </c>
      <c r="C352">
        <v>1839.25672351517</v>
      </c>
      <c r="D352">
        <v>0.4417982440996705</v>
      </c>
      <c r="E352">
        <v>181.722304599969</v>
      </c>
      <c r="F352">
        <v>19.32928109067096</v>
      </c>
      <c r="G352">
        <v>38992.25285929992</v>
      </c>
      <c r="H352">
        <v>0.4420551875671096</v>
      </c>
      <c r="I352">
        <v>0.1704283134443202</v>
      </c>
      <c r="J352">
        <v>20.37831585064829</v>
      </c>
      <c r="K352">
        <v>3.007912037431692</v>
      </c>
      <c r="L352">
        <v>963.1731370360023</v>
      </c>
      <c r="M352">
        <v>406.9295982597152</v>
      </c>
      <c r="N352">
        <v>414.4582712911836</v>
      </c>
    </row>
    <row r="353" spans="1:14">
      <c r="A353">
        <v>351</v>
      </c>
      <c r="B353">
        <v>26.43064532836631</v>
      </c>
      <c r="C353">
        <v>1844.888538935337</v>
      </c>
      <c r="D353">
        <v>0.4422001888941037</v>
      </c>
      <c r="E353">
        <v>182.1830692690274</v>
      </c>
      <c r="F353">
        <v>19.27102675730522</v>
      </c>
      <c r="G353">
        <v>38995.02524197476</v>
      </c>
      <c r="H353">
        <v>0.4420882371581483</v>
      </c>
      <c r="I353">
        <v>0.1704410552607702</v>
      </c>
      <c r="J353">
        <v>20.39017463844796</v>
      </c>
      <c r="K353">
        <v>3.007912037431692</v>
      </c>
      <c r="L353">
        <v>963.1731370360023</v>
      </c>
      <c r="M353">
        <v>406.8991770549112</v>
      </c>
      <c r="N353">
        <v>413.732203434706</v>
      </c>
    </row>
    <row r="354" spans="1:14">
      <c r="A354">
        <v>352</v>
      </c>
      <c r="B354">
        <v>26.3771386550522</v>
      </c>
      <c r="C354">
        <v>1840.62425757005</v>
      </c>
      <c r="D354">
        <v>0.4417490261151635</v>
      </c>
      <c r="E354">
        <v>181.8167385771617</v>
      </c>
      <c r="F354">
        <v>19.31498999048241</v>
      </c>
      <c r="G354">
        <v>38992.5106682468</v>
      </c>
      <c r="H354">
        <v>0.4421960285848328</v>
      </c>
      <c r="I354">
        <v>0.1704826127666434</v>
      </c>
      <c r="J354">
        <v>20.38313718642585</v>
      </c>
      <c r="K354">
        <v>3.007912037431692</v>
      </c>
      <c r="L354">
        <v>963.1731370360023</v>
      </c>
      <c r="M354">
        <v>406.7999897262686</v>
      </c>
      <c r="N354">
        <v>414.395607792195</v>
      </c>
    </row>
    <row r="355" spans="1:14">
      <c r="A355">
        <v>353</v>
      </c>
      <c r="B355">
        <v>26.37154970358332</v>
      </c>
      <c r="C355">
        <v>1836.623149030292</v>
      </c>
      <c r="D355">
        <v>0.4414180453525097</v>
      </c>
      <c r="E355">
        <v>181.5007821255913</v>
      </c>
      <c r="F355">
        <v>19.35735510073075</v>
      </c>
      <c r="G355">
        <v>38993.56540984094</v>
      </c>
      <c r="H355">
        <v>0.4422737309758633</v>
      </c>
      <c r="I355">
        <v>0.1705125698575822</v>
      </c>
      <c r="J355">
        <v>20.3730808251122</v>
      </c>
      <c r="K355">
        <v>3.007912037431692</v>
      </c>
      <c r="L355">
        <v>963.1731370360023</v>
      </c>
      <c r="M355">
        <v>406.7285196622365</v>
      </c>
      <c r="N355">
        <v>414.8195660914999</v>
      </c>
    </row>
    <row r="356" spans="1:14">
      <c r="A356">
        <v>354</v>
      </c>
      <c r="B356">
        <v>26.4041308710466</v>
      </c>
      <c r="C356">
        <v>1841.731888898666</v>
      </c>
      <c r="D356">
        <v>0.4415533023431888</v>
      </c>
      <c r="E356">
        <v>181.9238552303287</v>
      </c>
      <c r="F356">
        <v>19.30387748367576</v>
      </c>
      <c r="G356">
        <v>38994.36592799467</v>
      </c>
      <c r="H356">
        <v>0.4421743676616792</v>
      </c>
      <c r="I356">
        <v>0.1704742616948665</v>
      </c>
      <c r="J356">
        <v>20.38276543034448</v>
      </c>
      <c r="K356">
        <v>3.007912037431692</v>
      </c>
      <c r="L356">
        <v>963.1731370360023</v>
      </c>
      <c r="M356">
        <v>406.8199177545777</v>
      </c>
      <c r="N356">
        <v>414.2316067767988</v>
      </c>
    </row>
    <row r="357" spans="1:14">
      <c r="A357">
        <v>355</v>
      </c>
      <c r="B357">
        <v>26.44911975798489</v>
      </c>
      <c r="C357">
        <v>1846.450250848459</v>
      </c>
      <c r="D357">
        <v>0.4416400373866967</v>
      </c>
      <c r="E357">
        <v>182.320995074682</v>
      </c>
      <c r="F357">
        <v>19.25483506006477</v>
      </c>
      <c r="G357">
        <v>38995.42249924212</v>
      </c>
      <c r="H357">
        <v>0.4420713056420888</v>
      </c>
      <c r="I357">
        <v>0.1704345275470204</v>
      </c>
      <c r="J357">
        <v>20.3905290103786</v>
      </c>
      <c r="K357">
        <v>3.007912037431692</v>
      </c>
      <c r="L357">
        <v>963.1731370360023</v>
      </c>
      <c r="M357">
        <v>406.9147614637232</v>
      </c>
      <c r="N357">
        <v>413.6271656211323</v>
      </c>
    </row>
    <row r="358" spans="1:14">
      <c r="A358">
        <v>356</v>
      </c>
      <c r="B358">
        <v>26.43508610775213</v>
      </c>
      <c r="C358">
        <v>1844.48442728149</v>
      </c>
      <c r="D358">
        <v>0.4415371373001756</v>
      </c>
      <c r="E358">
        <v>182.1663576558587</v>
      </c>
      <c r="F358">
        <v>19.27567105890371</v>
      </c>
      <c r="G358">
        <v>38996.58263293432</v>
      </c>
      <c r="H358">
        <v>0.4421578421814765</v>
      </c>
      <c r="I358">
        <v>0.1704678905226713</v>
      </c>
      <c r="J358">
        <v>20.38604990444705</v>
      </c>
      <c r="K358">
        <v>3.007912037431692</v>
      </c>
      <c r="L358">
        <v>963.1731370360023</v>
      </c>
      <c r="M358">
        <v>406.8351224933741</v>
      </c>
      <c r="N358">
        <v>413.9041600945461</v>
      </c>
    </row>
    <row r="359" spans="1:14">
      <c r="A359">
        <v>357</v>
      </c>
      <c r="B359">
        <v>26.41280285064657</v>
      </c>
      <c r="C359">
        <v>1839.721228989775</v>
      </c>
      <c r="D359">
        <v>0.4415717863074841</v>
      </c>
      <c r="E359">
        <v>181.7327671357048</v>
      </c>
      <c r="F359">
        <v>19.3254731432837</v>
      </c>
      <c r="G359">
        <v>38996.19884977906</v>
      </c>
      <c r="H359">
        <v>0.4423137597401601</v>
      </c>
      <c r="I359">
        <v>0.1705280023985415</v>
      </c>
      <c r="J359">
        <v>20.38160304424493</v>
      </c>
      <c r="K359">
        <v>3.007912037431692</v>
      </c>
      <c r="L359">
        <v>963.1731370360023</v>
      </c>
      <c r="M359">
        <v>406.691711311404</v>
      </c>
      <c r="N359">
        <v>414.3532619042385</v>
      </c>
    </row>
    <row r="360" spans="1:14">
      <c r="A360">
        <v>358</v>
      </c>
      <c r="B360">
        <v>26.39944490639582</v>
      </c>
      <c r="C360">
        <v>1837.981941625938</v>
      </c>
      <c r="D360">
        <v>0.4415237648213733</v>
      </c>
      <c r="E360">
        <v>181.567512068146</v>
      </c>
      <c r="F360">
        <v>19.34341725870419</v>
      </c>
      <c r="G360">
        <v>38994.9356675051</v>
      </c>
      <c r="H360">
        <v>0.4424342468234884</v>
      </c>
      <c r="I360">
        <v>0.1705744545406744</v>
      </c>
      <c r="J360">
        <v>20.38087879616747</v>
      </c>
      <c r="K360">
        <v>3.007912037431692</v>
      </c>
      <c r="L360">
        <v>963.1731370360023</v>
      </c>
      <c r="M360">
        <v>406.5809579091492</v>
      </c>
      <c r="N360">
        <v>414.597837962275</v>
      </c>
    </row>
    <row r="361" spans="1:14">
      <c r="A361">
        <v>359</v>
      </c>
      <c r="B361">
        <v>26.35459674889859</v>
      </c>
      <c r="C361">
        <v>1836.526808402242</v>
      </c>
      <c r="D361">
        <v>0.4417850016653392</v>
      </c>
      <c r="E361">
        <v>181.3986795836794</v>
      </c>
      <c r="F361">
        <v>19.35891331505821</v>
      </c>
      <c r="G361">
        <v>38995.55901511655</v>
      </c>
      <c r="H361">
        <v>0.4425055527083268</v>
      </c>
      <c r="I361">
        <v>0.1706019455463982</v>
      </c>
      <c r="J361">
        <v>20.3849930147643</v>
      </c>
      <c r="K361">
        <v>3.007912037431692</v>
      </c>
      <c r="L361">
        <v>963.1731370360023</v>
      </c>
      <c r="M361">
        <v>406.5154409573623</v>
      </c>
      <c r="N361">
        <v>414.9747465200937</v>
      </c>
    </row>
    <row r="362" spans="1:14">
      <c r="A362">
        <v>360</v>
      </c>
      <c r="B362">
        <v>26.31850677967195</v>
      </c>
      <c r="C362">
        <v>1834.10423856327</v>
      </c>
      <c r="D362">
        <v>0.4419412846759669</v>
      </c>
      <c r="E362">
        <v>181.1849586579339</v>
      </c>
      <c r="F362">
        <v>19.38512298428792</v>
      </c>
      <c r="G362">
        <v>38997.904906943</v>
      </c>
      <c r="H362">
        <v>0.4424633828337813</v>
      </c>
      <c r="I362">
        <v>0.1705856875297544</v>
      </c>
      <c r="J362">
        <v>20.382511379652</v>
      </c>
      <c r="K362">
        <v>3.007912037431692</v>
      </c>
      <c r="L362">
        <v>963.1731370360023</v>
      </c>
      <c r="M362">
        <v>406.5541847400374</v>
      </c>
      <c r="N362">
        <v>415.2637456870402</v>
      </c>
    </row>
    <row r="363" spans="1:14">
      <c r="A363">
        <v>361</v>
      </c>
      <c r="B363">
        <v>26.45843945118082</v>
      </c>
      <c r="C363">
        <v>1839.505429841587</v>
      </c>
      <c r="D363">
        <v>0.4412482110202525</v>
      </c>
      <c r="E363">
        <v>181.6781034105832</v>
      </c>
      <c r="F363">
        <v>19.32692663852905</v>
      </c>
      <c r="G363">
        <v>38993.20543328592</v>
      </c>
      <c r="H363">
        <v>0.4430673636966041</v>
      </c>
      <c r="I363">
        <v>0.1708185440659938</v>
      </c>
      <c r="J363">
        <v>20.38506549718792</v>
      </c>
      <c r="K363">
        <v>3.007912037431692</v>
      </c>
      <c r="L363">
        <v>963.1731370360023</v>
      </c>
      <c r="M363">
        <v>405.9999779367312</v>
      </c>
      <c r="N363">
        <v>414.7066734854433</v>
      </c>
    </row>
    <row r="364" spans="1:14">
      <c r="A364">
        <v>362</v>
      </c>
      <c r="B364">
        <v>26.33302238009464</v>
      </c>
      <c r="C364">
        <v>1834.396316729056</v>
      </c>
      <c r="D364">
        <v>0.4416183566316318</v>
      </c>
      <c r="E364">
        <v>181.234091624494</v>
      </c>
      <c r="F364">
        <v>19.38208169047574</v>
      </c>
      <c r="G364">
        <v>38998.07097293827</v>
      </c>
      <c r="H364">
        <v>0.4424491400369554</v>
      </c>
      <c r="I364">
        <v>0.1705801964148212</v>
      </c>
      <c r="J364">
        <v>20.37929595445023</v>
      </c>
      <c r="K364">
        <v>3.007912037431692</v>
      </c>
      <c r="L364">
        <v>963.1731370360023</v>
      </c>
      <c r="M364">
        <v>406.5672720491269</v>
      </c>
      <c r="N364">
        <v>415.2307510513131</v>
      </c>
    </row>
    <row r="365" spans="1:14">
      <c r="A365">
        <v>363</v>
      </c>
      <c r="B365">
        <v>26.39934226166217</v>
      </c>
      <c r="C365">
        <v>1840.278809947083</v>
      </c>
      <c r="D365">
        <v>0.4419215168924888</v>
      </c>
      <c r="E365">
        <v>181.6938860463649</v>
      </c>
      <c r="F365">
        <v>19.31821826410762</v>
      </c>
      <c r="G365">
        <v>38991.04788057745</v>
      </c>
      <c r="H365">
        <v>0.442537067352253</v>
      </c>
      <c r="I365">
        <v>0.1706140955850454</v>
      </c>
      <c r="J365">
        <v>20.39397182373613</v>
      </c>
      <c r="K365">
        <v>3.007912037431692</v>
      </c>
      <c r="L365">
        <v>963.1731370360023</v>
      </c>
      <c r="M365">
        <v>406.4864915420086</v>
      </c>
      <c r="N365">
        <v>414.4910587464792</v>
      </c>
    </row>
    <row r="366" spans="1:14">
      <c r="A366">
        <v>364</v>
      </c>
      <c r="B366">
        <v>26.36094205982943</v>
      </c>
      <c r="C366">
        <v>1837.21330447225</v>
      </c>
      <c r="D366">
        <v>0.4419153593475081</v>
      </c>
      <c r="E366">
        <v>181.374193787442</v>
      </c>
      <c r="F366">
        <v>19.3500828248518</v>
      </c>
      <c r="G366">
        <v>38989.69166275291</v>
      </c>
      <c r="H366">
        <v>0.4427524511188278</v>
      </c>
      <c r="I366">
        <v>0.1706971338416094</v>
      </c>
      <c r="J366">
        <v>20.396490934254</v>
      </c>
      <c r="K366">
        <v>3.007912037431692</v>
      </c>
      <c r="L366">
        <v>963.1731370360023</v>
      </c>
      <c r="M366">
        <v>406.2887499114686</v>
      </c>
      <c r="N366">
        <v>414.983891280759</v>
      </c>
    </row>
    <row r="367" spans="1:14">
      <c r="A367">
        <v>365</v>
      </c>
      <c r="B367">
        <v>26.35035424957416</v>
      </c>
      <c r="C367">
        <v>1836.76852319819</v>
      </c>
      <c r="D367">
        <v>0.4418765122902616</v>
      </c>
      <c r="E367">
        <v>181.3178039263543</v>
      </c>
      <c r="F367">
        <v>19.35664316259457</v>
      </c>
      <c r="G367">
        <v>38996.57819750384</v>
      </c>
      <c r="H367">
        <v>0.4427883507165865</v>
      </c>
      <c r="I367">
        <v>0.1707109744390539</v>
      </c>
      <c r="J367">
        <v>20.39823588523755</v>
      </c>
      <c r="K367">
        <v>3.007912037431692</v>
      </c>
      <c r="L367">
        <v>963.1731370360023</v>
      </c>
      <c r="M367">
        <v>406.255809562716</v>
      </c>
      <c r="N367">
        <v>415.0667224811361</v>
      </c>
    </row>
    <row r="368" spans="1:14">
      <c r="A368">
        <v>366</v>
      </c>
      <c r="B368">
        <v>26.41519260361428</v>
      </c>
      <c r="C368">
        <v>1842.394411919953</v>
      </c>
      <c r="D368">
        <v>0.4420871126278136</v>
      </c>
      <c r="E368">
        <v>181.8073468368567</v>
      </c>
      <c r="F368">
        <v>19.29424842971155</v>
      </c>
      <c r="G368">
        <v>38984.46342402932</v>
      </c>
      <c r="H368">
        <v>0.4426759099846317</v>
      </c>
      <c r="I368">
        <v>0.1706676244573129</v>
      </c>
      <c r="J368">
        <v>20.40535166302343</v>
      </c>
      <c r="K368">
        <v>3.007912037431692</v>
      </c>
      <c r="L368">
        <v>963.1731370360023</v>
      </c>
      <c r="M368">
        <v>406.3589995027104</v>
      </c>
      <c r="N368">
        <v>414.3131823757346</v>
      </c>
    </row>
    <row r="369" spans="1:14">
      <c r="A369">
        <v>367</v>
      </c>
      <c r="B369">
        <v>26.38068968421304</v>
      </c>
      <c r="C369">
        <v>1840.502728994032</v>
      </c>
      <c r="D369">
        <v>0.4418678713083992</v>
      </c>
      <c r="E369">
        <v>181.6684256168165</v>
      </c>
      <c r="F369">
        <v>19.31319423839669</v>
      </c>
      <c r="G369">
        <v>38981.20584855935</v>
      </c>
      <c r="H369">
        <v>0.4425245288741599</v>
      </c>
      <c r="I369">
        <v>0.1706092615468198</v>
      </c>
      <c r="J369">
        <v>20.39952295631566</v>
      </c>
      <c r="K369">
        <v>3.007912037431692</v>
      </c>
      <c r="L369">
        <v>963.1731370360023</v>
      </c>
      <c r="M369">
        <v>406.4980089193223</v>
      </c>
      <c r="N369">
        <v>414.5979948356511</v>
      </c>
    </row>
    <row r="370" spans="1:14">
      <c r="A370">
        <v>368</v>
      </c>
      <c r="B370">
        <v>26.4363385493394</v>
      </c>
      <c r="C370">
        <v>1847.108546164285</v>
      </c>
      <c r="D370">
        <v>0.442244459234735</v>
      </c>
      <c r="E370">
        <v>182.1797637478952</v>
      </c>
      <c r="F370">
        <v>19.24251955482219</v>
      </c>
      <c r="G370">
        <v>38975.27708472839</v>
      </c>
      <c r="H370">
        <v>0.442671228117104</v>
      </c>
      <c r="I370">
        <v>0.1706658194275136</v>
      </c>
      <c r="J370">
        <v>20.41674604961844</v>
      </c>
      <c r="K370">
        <v>3.007912037431692</v>
      </c>
      <c r="L370">
        <v>963.1731370360023</v>
      </c>
      <c r="M370">
        <v>406.3632973176203</v>
      </c>
      <c r="N370">
        <v>413.9442412714112</v>
      </c>
    </row>
    <row r="371" spans="1:14">
      <c r="A371">
        <v>369</v>
      </c>
      <c r="B371">
        <v>26.36840123510138</v>
      </c>
      <c r="C371">
        <v>1838.406949133708</v>
      </c>
      <c r="D371">
        <v>0.4418841242417825</v>
      </c>
      <c r="E371">
        <v>181.4695430560691</v>
      </c>
      <c r="F371">
        <v>19.33571398909363</v>
      </c>
      <c r="G371">
        <v>38983.05437386069</v>
      </c>
      <c r="H371">
        <v>0.4426834313043578</v>
      </c>
      <c r="I371">
        <v>0.1706705241989558</v>
      </c>
      <c r="J371">
        <v>20.3985820581475</v>
      </c>
      <c r="K371">
        <v>3.007912037431692</v>
      </c>
      <c r="L371">
        <v>963.1731370360023</v>
      </c>
      <c r="M371">
        <v>406.3520953456024</v>
      </c>
      <c r="N371">
        <v>414.8367457052254</v>
      </c>
    </row>
    <row r="372" spans="1:14">
      <c r="A372">
        <v>370</v>
      </c>
      <c r="B372">
        <v>26.32564269440644</v>
      </c>
      <c r="C372">
        <v>1835.615674702944</v>
      </c>
      <c r="D372">
        <v>0.4423882094578877</v>
      </c>
      <c r="E372">
        <v>181.2318571721493</v>
      </c>
      <c r="F372">
        <v>19.36488674966647</v>
      </c>
      <c r="G372">
        <v>38982.21175890777</v>
      </c>
      <c r="H372">
        <v>0.442425840318836</v>
      </c>
      <c r="I372">
        <v>0.1705712135281263</v>
      </c>
      <c r="J372">
        <v>20.39501300704171</v>
      </c>
      <c r="K372">
        <v>3.007912037431692</v>
      </c>
      <c r="L372">
        <v>963.1731370360023</v>
      </c>
      <c r="M372">
        <v>406.5886833275199</v>
      </c>
      <c r="N372">
        <v>414.9599544316572</v>
      </c>
    </row>
    <row r="373" spans="1:14">
      <c r="A373">
        <v>371</v>
      </c>
      <c r="B373">
        <v>26.40346502438311</v>
      </c>
      <c r="C373">
        <v>1842.631596836601</v>
      </c>
      <c r="D373">
        <v>0.4422303172386497</v>
      </c>
      <c r="E373">
        <v>181.8128942075502</v>
      </c>
      <c r="F373">
        <v>19.29136648951404</v>
      </c>
      <c r="G373">
        <v>38982.99532530423</v>
      </c>
      <c r="H373">
        <v>0.4426652981158116</v>
      </c>
      <c r="I373">
        <v>0.1706635331968632</v>
      </c>
      <c r="J373">
        <v>20.40780673203563</v>
      </c>
      <c r="K373">
        <v>3.007912037431692</v>
      </c>
      <c r="L373">
        <v>963.1731370360023</v>
      </c>
      <c r="M373">
        <v>406.3687410126397</v>
      </c>
      <c r="N373">
        <v>414.3082977104859</v>
      </c>
    </row>
    <row r="374" spans="1:14">
      <c r="A374">
        <v>372</v>
      </c>
      <c r="B374">
        <v>26.53017724350409</v>
      </c>
      <c r="C374">
        <v>1852.022199690755</v>
      </c>
      <c r="D374">
        <v>0.4422356982800096</v>
      </c>
      <c r="E374">
        <v>182.6152918437617</v>
      </c>
      <c r="F374">
        <v>19.19438462874193</v>
      </c>
      <c r="G374">
        <v>38986.08532950361</v>
      </c>
      <c r="H374">
        <v>0.4427944324871502</v>
      </c>
      <c r="I374">
        <v>0.1707133191822648</v>
      </c>
      <c r="J374">
        <v>20.42175862483359</v>
      </c>
      <c r="K374">
        <v>3.007912037431692</v>
      </c>
      <c r="L374">
        <v>963.1731370360023</v>
      </c>
      <c r="M374">
        <v>406.2502296492339</v>
      </c>
      <c r="N374">
        <v>413.1808439795374</v>
      </c>
    </row>
    <row r="375" spans="1:14">
      <c r="A375">
        <v>373</v>
      </c>
      <c r="B375">
        <v>26.40453278933173</v>
      </c>
      <c r="C375">
        <v>1839.16020028009</v>
      </c>
      <c r="D375">
        <v>0.4420323147746799</v>
      </c>
      <c r="E375">
        <v>181.5291738468743</v>
      </c>
      <c r="F375">
        <v>19.32830742638713</v>
      </c>
      <c r="G375">
        <v>38984.93996061612</v>
      </c>
      <c r="H375">
        <v>0.4427764394249243</v>
      </c>
      <c r="I375">
        <v>0.1707063822039528</v>
      </c>
      <c r="J375">
        <v>20.40036484949952</v>
      </c>
      <c r="K375">
        <v>3.007912037431692</v>
      </c>
      <c r="L375">
        <v>963.1731370360023</v>
      </c>
      <c r="M375">
        <v>406.2667383994985</v>
      </c>
      <c r="N375">
        <v>414.6325827713326</v>
      </c>
    </row>
    <row r="376" spans="1:14">
      <c r="A376">
        <v>374</v>
      </c>
      <c r="B376">
        <v>26.36816881943468</v>
      </c>
      <c r="C376">
        <v>1831.951067562113</v>
      </c>
      <c r="D376">
        <v>0.4417995742057151</v>
      </c>
      <c r="E376">
        <v>180.9373406411694</v>
      </c>
      <c r="F376">
        <v>19.40344469091262</v>
      </c>
      <c r="G376">
        <v>38981.55487763711</v>
      </c>
      <c r="H376">
        <v>0.4429912160729521</v>
      </c>
      <c r="I376">
        <v>0.1707891863942894</v>
      </c>
      <c r="J376">
        <v>20.38609294477391</v>
      </c>
      <c r="K376">
        <v>3.007912037431692</v>
      </c>
      <c r="L376">
        <v>963.1731370360023</v>
      </c>
      <c r="M376">
        <v>406.0697669808502</v>
      </c>
      <c r="N376">
        <v>415.5014668471606</v>
      </c>
    </row>
    <row r="377" spans="1:14">
      <c r="A377">
        <v>375</v>
      </c>
      <c r="B377">
        <v>26.38723850219239</v>
      </c>
      <c r="C377">
        <v>1839.822875878092</v>
      </c>
      <c r="D377">
        <v>0.4422217106303607</v>
      </c>
      <c r="E377">
        <v>181.5886027658379</v>
      </c>
      <c r="F377">
        <v>19.32173081612797</v>
      </c>
      <c r="G377">
        <v>38986.35715997935</v>
      </c>
      <c r="H377">
        <v>0.4425340984853248</v>
      </c>
      <c r="I377">
        <v>0.1706129509791282</v>
      </c>
      <c r="J377">
        <v>20.4015202016168</v>
      </c>
      <c r="K377">
        <v>3.007912037431692</v>
      </c>
      <c r="L377">
        <v>963.1731370360023</v>
      </c>
      <c r="M377">
        <v>406.4892185732264</v>
      </c>
      <c r="N377">
        <v>414.5148514090248</v>
      </c>
    </row>
    <row r="378" spans="1:14">
      <c r="A378">
        <v>376</v>
      </c>
      <c r="B378">
        <v>26.54070082024829</v>
      </c>
      <c r="C378">
        <v>1845.602025032407</v>
      </c>
      <c r="D378">
        <v>0.4417528111151718</v>
      </c>
      <c r="E378">
        <v>182.1031734861658</v>
      </c>
      <c r="F378">
        <v>19.26031270605182</v>
      </c>
      <c r="G378">
        <v>38982.9767119308</v>
      </c>
      <c r="H378">
        <v>0.4431880042842781</v>
      </c>
      <c r="I378">
        <v>0.1708650553896215</v>
      </c>
      <c r="J378">
        <v>20.40619386172335</v>
      </c>
      <c r="K378">
        <v>3.007912037431692</v>
      </c>
      <c r="L378">
        <v>963.1731370360023</v>
      </c>
      <c r="M378">
        <v>405.8894603336811</v>
      </c>
      <c r="N378">
        <v>413.852993250646</v>
      </c>
    </row>
    <row r="379" spans="1:14">
      <c r="A379">
        <v>377</v>
      </c>
      <c r="B379">
        <v>26.55486372170618</v>
      </c>
      <c r="C379">
        <v>1846.086135024133</v>
      </c>
      <c r="D379">
        <v>0.4415265880618489</v>
      </c>
      <c r="E379">
        <v>182.1606283214345</v>
      </c>
      <c r="F379">
        <v>19.25521121827185</v>
      </c>
      <c r="G379">
        <v>38982.78935986316</v>
      </c>
      <c r="H379">
        <v>0.4431863302664372</v>
      </c>
      <c r="I379">
        <v>0.1708644099950071</v>
      </c>
      <c r="J379">
        <v>20.40446766859479</v>
      </c>
      <c r="K379">
        <v>3.007912037431692</v>
      </c>
      <c r="L379">
        <v>963.1731370360023</v>
      </c>
      <c r="M379">
        <v>405.8909934725702</v>
      </c>
      <c r="N379">
        <v>413.7948945473855</v>
      </c>
    </row>
    <row r="380" spans="1:14">
      <c r="A380">
        <v>378</v>
      </c>
      <c r="B380">
        <v>26.55805454718374</v>
      </c>
      <c r="C380">
        <v>1844.605688730871</v>
      </c>
      <c r="D380">
        <v>0.4417952443971322</v>
      </c>
      <c r="E380">
        <v>182.0036530344746</v>
      </c>
      <c r="F380">
        <v>19.27106454769492</v>
      </c>
      <c r="G380">
        <v>38984.26303099321</v>
      </c>
      <c r="H380">
        <v>0.4432849775771713</v>
      </c>
      <c r="I380">
        <v>0.1709024421124148</v>
      </c>
      <c r="J380">
        <v>20.40620704667207</v>
      </c>
      <c r="K380">
        <v>3.007912037431692</v>
      </c>
      <c r="L380">
        <v>963.1731370360023</v>
      </c>
      <c r="M380">
        <v>405.8006677070188</v>
      </c>
      <c r="N380">
        <v>413.89279249571</v>
      </c>
    </row>
    <row r="381" spans="1:14">
      <c r="A381">
        <v>379</v>
      </c>
      <c r="B381">
        <v>26.5339007975955</v>
      </c>
      <c r="C381">
        <v>1843.616646936495</v>
      </c>
      <c r="D381">
        <v>0.4419252244772306</v>
      </c>
      <c r="E381">
        <v>181.897813658346</v>
      </c>
      <c r="F381">
        <v>19.28155934022096</v>
      </c>
      <c r="G381">
        <v>38984.84000288793</v>
      </c>
      <c r="H381">
        <v>0.4433275712013487</v>
      </c>
      <c r="I381">
        <v>0.1709188634999162</v>
      </c>
      <c r="J381">
        <v>20.40774538049642</v>
      </c>
      <c r="K381">
        <v>3.007912037431692</v>
      </c>
      <c r="L381">
        <v>963.1731370360023</v>
      </c>
      <c r="M381">
        <v>405.7616795586289</v>
      </c>
      <c r="N381">
        <v>414.1124493538586</v>
      </c>
    </row>
    <row r="382" spans="1:14">
      <c r="A382">
        <v>380</v>
      </c>
      <c r="B382">
        <v>26.55680602882536</v>
      </c>
      <c r="C382">
        <v>1842.417067955943</v>
      </c>
      <c r="D382">
        <v>0.4416294518759481</v>
      </c>
      <c r="E382">
        <v>181.8376726295929</v>
      </c>
      <c r="F382">
        <v>19.29483336810404</v>
      </c>
      <c r="G382">
        <v>38987.49308735901</v>
      </c>
      <c r="H382">
        <v>0.4434055442872057</v>
      </c>
      <c r="I382">
        <v>0.170948924953532</v>
      </c>
      <c r="J382">
        <v>20.39979968685132</v>
      </c>
      <c r="K382">
        <v>3.007912037431692</v>
      </c>
      <c r="L382">
        <v>963.1731370360023</v>
      </c>
      <c r="M382">
        <v>405.6903261651377</v>
      </c>
      <c r="N382">
        <v>414.1450986022539</v>
      </c>
    </row>
    <row r="383" spans="1:14">
      <c r="A383">
        <v>381</v>
      </c>
      <c r="B383">
        <v>26.58039623308429</v>
      </c>
      <c r="C383">
        <v>1846.16499068118</v>
      </c>
      <c r="D383">
        <v>0.441817847798579</v>
      </c>
      <c r="E383">
        <v>182.1705130974812</v>
      </c>
      <c r="F383">
        <v>19.25408249590666</v>
      </c>
      <c r="G383">
        <v>38981.65850909791</v>
      </c>
      <c r="H383">
        <v>0.443177600255677</v>
      </c>
      <c r="I383">
        <v>0.170861044259117</v>
      </c>
      <c r="J383">
        <v>20.40432964308739</v>
      </c>
      <c r="K383">
        <v>3.007912037431692</v>
      </c>
      <c r="L383">
        <v>963.1731370360023</v>
      </c>
      <c r="M383">
        <v>405.8989889866459</v>
      </c>
      <c r="N383">
        <v>413.6414483767853</v>
      </c>
    </row>
    <row r="384" spans="1:14">
      <c r="A384">
        <v>382</v>
      </c>
      <c r="B384">
        <v>26.60238578379644</v>
      </c>
      <c r="C384">
        <v>1847.462137524311</v>
      </c>
      <c r="D384">
        <v>0.4417177542515293</v>
      </c>
      <c r="E384">
        <v>182.237567765697</v>
      </c>
      <c r="F384">
        <v>19.24460599570388</v>
      </c>
      <c r="G384">
        <v>38996.59430311005</v>
      </c>
      <c r="H384">
        <v>0.4433537160614779</v>
      </c>
      <c r="I384">
        <v>0.1709289432920833</v>
      </c>
      <c r="J384">
        <v>20.41176833271072</v>
      </c>
      <c r="K384">
        <v>3.007912037431692</v>
      </c>
      <c r="L384">
        <v>963.1731370360023</v>
      </c>
      <c r="M384">
        <v>405.7377515256083</v>
      </c>
      <c r="N384">
        <v>413.5049337544546</v>
      </c>
    </row>
    <row r="385" spans="1:14">
      <c r="A385">
        <v>383</v>
      </c>
      <c r="B385">
        <v>26.60027531091492</v>
      </c>
      <c r="C385">
        <v>1849.216557142836</v>
      </c>
      <c r="D385">
        <v>0.4419324546148014</v>
      </c>
      <c r="E385">
        <v>182.3846259225788</v>
      </c>
      <c r="F385">
        <v>19.22251405337185</v>
      </c>
      <c r="G385">
        <v>38982.41496064966</v>
      </c>
      <c r="H385">
        <v>0.4433007531878763</v>
      </c>
      <c r="I385">
        <v>0.170908524182712</v>
      </c>
      <c r="J385">
        <v>20.41507776457942</v>
      </c>
      <c r="K385">
        <v>3.007912037431692</v>
      </c>
      <c r="L385">
        <v>963.1731370360023</v>
      </c>
      <c r="M385">
        <v>405.7862266005882</v>
      </c>
      <c r="N385">
        <v>413.4030114262767</v>
      </c>
    </row>
    <row r="386" spans="1:14">
      <c r="A386">
        <v>384</v>
      </c>
      <c r="B386">
        <v>26.55088763713386</v>
      </c>
      <c r="C386">
        <v>1842.830533492012</v>
      </c>
      <c r="D386">
        <v>0.441602129057446</v>
      </c>
      <c r="E386">
        <v>181.8300169726656</v>
      </c>
      <c r="F386">
        <v>19.28750141637279</v>
      </c>
      <c r="G386">
        <v>38976.42549556191</v>
      </c>
      <c r="H386">
        <v>0.4434474131021916</v>
      </c>
      <c r="I386">
        <v>0.1709650669007925</v>
      </c>
      <c r="J386">
        <v>20.40587153899379</v>
      </c>
      <c r="K386">
        <v>3.007912037431692</v>
      </c>
      <c r="L386">
        <v>963.1731370360023</v>
      </c>
      <c r="M386">
        <v>405.6520222474559</v>
      </c>
      <c r="N386">
        <v>414.2053937580141</v>
      </c>
    </row>
    <row r="387" spans="1:14">
      <c r="A387">
        <v>385</v>
      </c>
      <c r="B387">
        <v>26.53298718368712</v>
      </c>
      <c r="C387">
        <v>1841.952168508166</v>
      </c>
      <c r="D387">
        <v>0.4419221249107785</v>
      </c>
      <c r="E387">
        <v>181.7720609418907</v>
      </c>
      <c r="F387">
        <v>19.29880957414172</v>
      </c>
      <c r="G387">
        <v>38984.20073527053</v>
      </c>
      <c r="H387">
        <v>0.4432579872701883</v>
      </c>
      <c r="I387">
        <v>0.1708920363698111</v>
      </c>
      <c r="J387">
        <v>20.40284597944056</v>
      </c>
      <c r="K387">
        <v>3.007912037431692</v>
      </c>
      <c r="L387">
        <v>963.1731370360023</v>
      </c>
      <c r="M387">
        <v>405.8253772100844</v>
      </c>
      <c r="N387">
        <v>414.1173413641002</v>
      </c>
    </row>
    <row r="388" spans="1:14">
      <c r="A388">
        <v>386</v>
      </c>
      <c r="B388">
        <v>26.53294089100911</v>
      </c>
      <c r="C388">
        <v>1841.58870357297</v>
      </c>
      <c r="D388">
        <v>0.4420460508817676</v>
      </c>
      <c r="E388">
        <v>181.7514436331143</v>
      </c>
      <c r="F388">
        <v>19.30192653790454</v>
      </c>
      <c r="G388">
        <v>38981.65218463817</v>
      </c>
      <c r="H388">
        <v>0.4431164211352552</v>
      </c>
      <c r="I388">
        <v>0.1708374574884948</v>
      </c>
      <c r="J388">
        <v>20.40120240516543</v>
      </c>
      <c r="K388">
        <v>3.007912037431692</v>
      </c>
      <c r="L388">
        <v>963.1731370360023</v>
      </c>
      <c r="M388">
        <v>405.9550296611542</v>
      </c>
      <c r="N388">
        <v>414.045482128796</v>
      </c>
    </row>
    <row r="389" spans="1:14">
      <c r="A389">
        <v>387</v>
      </c>
      <c r="B389">
        <v>26.5124334170332</v>
      </c>
      <c r="C389">
        <v>1839.291128850097</v>
      </c>
      <c r="D389">
        <v>0.4417241299946235</v>
      </c>
      <c r="E389">
        <v>181.543299012185</v>
      </c>
      <c r="F389">
        <v>19.32679241835831</v>
      </c>
      <c r="G389">
        <v>38984.42813426505</v>
      </c>
      <c r="H389">
        <v>0.443327978062714</v>
      </c>
      <c r="I389">
        <v>0.1709190203597342</v>
      </c>
      <c r="J389">
        <v>20.39851008327629</v>
      </c>
      <c r="K389">
        <v>3.007912037431692</v>
      </c>
      <c r="L389">
        <v>963.1731370360023</v>
      </c>
      <c r="M389">
        <v>405.7613071734896</v>
      </c>
      <c r="N389">
        <v>414.4475790183089</v>
      </c>
    </row>
    <row r="390" spans="1:14">
      <c r="A390">
        <v>388</v>
      </c>
      <c r="B390">
        <v>26.53361454988126</v>
      </c>
      <c r="C390">
        <v>1841.712001158997</v>
      </c>
      <c r="D390">
        <v>0.4420416400433306</v>
      </c>
      <c r="E390">
        <v>181.7432254927009</v>
      </c>
      <c r="F390">
        <v>19.30034756996285</v>
      </c>
      <c r="G390">
        <v>38980.59593811844</v>
      </c>
      <c r="H390">
        <v>0.4433020661808193</v>
      </c>
      <c r="I390">
        <v>0.1709090303891295</v>
      </c>
      <c r="J390">
        <v>20.40365250359945</v>
      </c>
      <c r="K390">
        <v>3.007912037431692</v>
      </c>
      <c r="L390">
        <v>963.1731370360023</v>
      </c>
      <c r="M390">
        <v>405.7850247238267</v>
      </c>
      <c r="N390">
        <v>414.1728561221812</v>
      </c>
    </row>
    <row r="391" spans="1:14">
      <c r="A391">
        <v>389</v>
      </c>
      <c r="B391">
        <v>26.60144419143023</v>
      </c>
      <c r="C391">
        <v>1847.44458041244</v>
      </c>
      <c r="D391">
        <v>0.4420293723761905</v>
      </c>
      <c r="E391">
        <v>182.230485021398</v>
      </c>
      <c r="F391">
        <v>19.24174278418051</v>
      </c>
      <c r="G391">
        <v>38985.33929448645</v>
      </c>
      <c r="H391">
        <v>0.443343716506311</v>
      </c>
      <c r="I391">
        <v>0.1709250881007628</v>
      </c>
      <c r="J391">
        <v>20.41253525398834</v>
      </c>
      <c r="K391">
        <v>3.007912037431692</v>
      </c>
      <c r="L391">
        <v>963.1731370360023</v>
      </c>
      <c r="M391">
        <v>405.7469028835249</v>
      </c>
      <c r="N391">
        <v>413.4514513504655</v>
      </c>
    </row>
    <row r="392" spans="1:14">
      <c r="A392">
        <v>390</v>
      </c>
      <c r="B392">
        <v>26.61153621909268</v>
      </c>
      <c r="C392">
        <v>1849.552199817026</v>
      </c>
      <c r="D392">
        <v>0.4420985880529034</v>
      </c>
      <c r="E392">
        <v>182.4060674684409</v>
      </c>
      <c r="F392">
        <v>19.22000981653596</v>
      </c>
      <c r="G392">
        <v>38986.05531919535</v>
      </c>
      <c r="H392">
        <v>0.4432681197507372</v>
      </c>
      <c r="I392">
        <v>0.1708959428086891</v>
      </c>
      <c r="J392">
        <v>20.41638134935935</v>
      </c>
      <c r="K392">
        <v>3.007912037431692</v>
      </c>
      <c r="L392">
        <v>963.1731370360023</v>
      </c>
      <c r="M392">
        <v>405.8161006175269</v>
      </c>
      <c r="N392">
        <v>413.2057497088686</v>
      </c>
    </row>
    <row r="393" spans="1:14">
      <c r="A393">
        <v>391</v>
      </c>
      <c r="B393">
        <v>26.58917523475944</v>
      </c>
      <c r="C393">
        <v>1845.51233851603</v>
      </c>
      <c r="D393">
        <v>0.4419550444332146</v>
      </c>
      <c r="E393">
        <v>182.0675283048633</v>
      </c>
      <c r="F393">
        <v>19.26272081003916</v>
      </c>
      <c r="G393">
        <v>38988.41030247103</v>
      </c>
      <c r="H393">
        <v>0.4434346026246187</v>
      </c>
      <c r="I393">
        <v>0.1709601279968987</v>
      </c>
      <c r="J393">
        <v>20.40940924168283</v>
      </c>
      <c r="K393">
        <v>3.007912037431692</v>
      </c>
      <c r="L393">
        <v>963.1731370360023</v>
      </c>
      <c r="M393">
        <v>405.6637412159412</v>
      </c>
      <c r="N393">
        <v>413.6957631474213</v>
      </c>
    </row>
    <row r="394" spans="1:14">
      <c r="A394">
        <v>392</v>
      </c>
      <c r="B394">
        <v>26.60100134147408</v>
      </c>
      <c r="C394">
        <v>1845.741654100248</v>
      </c>
      <c r="D394">
        <v>0.44204822712816</v>
      </c>
      <c r="E394">
        <v>182.0798915941498</v>
      </c>
      <c r="F394">
        <v>19.26068411168249</v>
      </c>
      <c r="G394">
        <v>38989.72634863592</v>
      </c>
      <c r="H394">
        <v>0.4434836529443623</v>
      </c>
      <c r="I394">
        <v>0.1709790386748025</v>
      </c>
      <c r="J394">
        <v>20.41068170841867</v>
      </c>
      <c r="K394">
        <v>3.007912037431692</v>
      </c>
      <c r="L394">
        <v>963.1731370360023</v>
      </c>
      <c r="M394">
        <v>405.6188738660778</v>
      </c>
      <c r="N394">
        <v>413.6252584153034</v>
      </c>
    </row>
    <row r="395" spans="1:14">
      <c r="A395">
        <v>393</v>
      </c>
      <c r="B395">
        <v>26.6063316765546</v>
      </c>
      <c r="C395">
        <v>1846.956026126368</v>
      </c>
      <c r="D395">
        <v>0.4421066500587813</v>
      </c>
      <c r="E395">
        <v>182.1683019381839</v>
      </c>
      <c r="F395">
        <v>19.24741442069414</v>
      </c>
      <c r="G395">
        <v>38987.4885491427</v>
      </c>
      <c r="H395">
        <v>0.4435707668983079</v>
      </c>
      <c r="I395">
        <v>0.1710126242647152</v>
      </c>
      <c r="J395">
        <v>20.41459756076997</v>
      </c>
      <c r="K395">
        <v>3.007912037431692</v>
      </c>
      <c r="L395">
        <v>963.1731370360023</v>
      </c>
      <c r="M395">
        <v>405.5392133777543</v>
      </c>
      <c r="N395">
        <v>413.5459637353955</v>
      </c>
    </row>
    <row r="396" spans="1:14">
      <c r="A396">
        <v>394</v>
      </c>
      <c r="B396">
        <v>26.56898301074381</v>
      </c>
      <c r="C396">
        <v>1844.762915472252</v>
      </c>
      <c r="D396">
        <v>0.4421005099060649</v>
      </c>
      <c r="E396">
        <v>181.9940734369103</v>
      </c>
      <c r="F396">
        <v>19.27065343970899</v>
      </c>
      <c r="G396">
        <v>38988.8060908234</v>
      </c>
      <c r="H396">
        <v>0.4433776972543053</v>
      </c>
      <c r="I396">
        <v>0.1709381889120034</v>
      </c>
      <c r="J396">
        <v>20.40979344362314</v>
      </c>
      <c r="K396">
        <v>3.007912037431692</v>
      </c>
      <c r="L396">
        <v>963.1731370360023</v>
      </c>
      <c r="M396">
        <v>405.7158061834837</v>
      </c>
      <c r="N396">
        <v>413.7844765972244</v>
      </c>
    </row>
    <row r="397" spans="1:14">
      <c r="A397">
        <v>395</v>
      </c>
      <c r="B397">
        <v>26.54452124800892</v>
      </c>
      <c r="C397">
        <v>1843.337030193014</v>
      </c>
      <c r="D397">
        <v>0.4419958365084698</v>
      </c>
      <c r="E397">
        <v>181.8825030040159</v>
      </c>
      <c r="F397">
        <v>19.28561010875672</v>
      </c>
      <c r="G397">
        <v>38988.99097250948</v>
      </c>
      <c r="H397">
        <v>0.4432302231776473</v>
      </c>
      <c r="I397">
        <v>0.1708813323048003</v>
      </c>
      <c r="J397">
        <v>20.40630444907625</v>
      </c>
      <c r="K397">
        <v>3.007912037431692</v>
      </c>
      <c r="L397">
        <v>963.1731370360023</v>
      </c>
      <c r="M397">
        <v>405.8507982503004</v>
      </c>
      <c r="N397">
        <v>413.9387989185536</v>
      </c>
    </row>
    <row r="398" spans="1:14">
      <c r="A398">
        <v>396</v>
      </c>
      <c r="B398">
        <v>26.55048589089764</v>
      </c>
      <c r="C398">
        <v>1843.245483095685</v>
      </c>
      <c r="D398">
        <v>0.4420247435247222</v>
      </c>
      <c r="E398">
        <v>181.8704997300273</v>
      </c>
      <c r="F398">
        <v>19.28659985636198</v>
      </c>
      <c r="G398">
        <v>38989.10858486374</v>
      </c>
      <c r="H398">
        <v>0.4432533085947369</v>
      </c>
      <c r="I398">
        <v>0.170890232570673</v>
      </c>
      <c r="J398">
        <v>20.40665089401725</v>
      </c>
      <c r="K398">
        <v>3.007912037431692</v>
      </c>
      <c r="L398">
        <v>963.1731370360023</v>
      </c>
      <c r="M398">
        <v>405.8296608221704</v>
      </c>
      <c r="N398">
        <v>413.9324346687785</v>
      </c>
    </row>
    <row r="399" spans="1:14">
      <c r="A399">
        <v>397</v>
      </c>
      <c r="B399">
        <v>26.55458311012476</v>
      </c>
      <c r="C399">
        <v>1841.752373551254</v>
      </c>
      <c r="D399">
        <v>0.4417886032228041</v>
      </c>
      <c r="E399">
        <v>181.7625801822408</v>
      </c>
      <c r="F399">
        <v>19.30229441150868</v>
      </c>
      <c r="G399">
        <v>38989.32554059997</v>
      </c>
      <c r="H399">
        <v>0.4433708526669625</v>
      </c>
      <c r="I399">
        <v>0.1709355500752475</v>
      </c>
      <c r="J399">
        <v>20.40156761347166</v>
      </c>
      <c r="K399">
        <v>3.007912037431692</v>
      </c>
      <c r="L399">
        <v>963.1731370360023</v>
      </c>
      <c r="M399">
        <v>405.7220694668165</v>
      </c>
      <c r="N399">
        <v>414.1200243984612</v>
      </c>
    </row>
    <row r="400" spans="1:14">
      <c r="A400">
        <v>398</v>
      </c>
      <c r="B400">
        <v>26.56410965804952</v>
      </c>
      <c r="C400">
        <v>1842.33051127426</v>
      </c>
      <c r="D400">
        <v>0.441749962326259</v>
      </c>
      <c r="E400">
        <v>181.8114092272355</v>
      </c>
      <c r="F400">
        <v>19.29713281259804</v>
      </c>
      <c r="G400">
        <v>38992.62556735962</v>
      </c>
      <c r="H400">
        <v>0.4433824987524582</v>
      </c>
      <c r="I400">
        <v>0.1709400400637492</v>
      </c>
      <c r="J400">
        <v>20.40248548887559</v>
      </c>
      <c r="K400">
        <v>3.007912037431692</v>
      </c>
      <c r="L400">
        <v>963.1731370360023</v>
      </c>
      <c r="M400">
        <v>405.7114125872109</v>
      </c>
      <c r="N400">
        <v>414.0365325472908</v>
      </c>
    </row>
    <row r="401" spans="1:14">
      <c r="A401">
        <v>399</v>
      </c>
      <c r="B401">
        <v>26.57501023798306</v>
      </c>
      <c r="C401">
        <v>1842.728183792092</v>
      </c>
      <c r="D401">
        <v>0.441763374764974</v>
      </c>
      <c r="E401">
        <v>181.8575140603167</v>
      </c>
      <c r="F401">
        <v>19.2924093888781</v>
      </c>
      <c r="G401">
        <v>38990.5654741192</v>
      </c>
      <c r="H401">
        <v>0.4433394143790318</v>
      </c>
      <c r="I401">
        <v>0.1709234294746069</v>
      </c>
      <c r="J401">
        <v>20.40164776053074</v>
      </c>
      <c r="K401">
        <v>3.007912037431692</v>
      </c>
      <c r="L401">
        <v>963.1731370360023</v>
      </c>
      <c r="M401">
        <v>405.750840216328</v>
      </c>
      <c r="N401">
        <v>413.9493024866914</v>
      </c>
    </row>
    <row r="402" spans="1:14">
      <c r="A402">
        <v>400</v>
      </c>
      <c r="B402">
        <v>26.57292072887817</v>
      </c>
      <c r="C402">
        <v>1842.284383771411</v>
      </c>
      <c r="D402">
        <v>0.4416888385298293</v>
      </c>
      <c r="E402">
        <v>181.8161954999145</v>
      </c>
      <c r="F402">
        <v>19.29660195232357</v>
      </c>
      <c r="G402">
        <v>38988.88931907478</v>
      </c>
      <c r="H402">
        <v>0.4433757033527276</v>
      </c>
      <c r="I402">
        <v>0.1709374201906025</v>
      </c>
      <c r="J402">
        <v>20.40127019261456</v>
      </c>
      <c r="K402">
        <v>3.007912037431692</v>
      </c>
      <c r="L402">
        <v>963.1731370360023</v>
      </c>
      <c r="M402">
        <v>405.7176307250178</v>
      </c>
      <c r="N402">
        <v>414.0253768376542</v>
      </c>
    </row>
    <row r="403" spans="1:14">
      <c r="A403">
        <v>401</v>
      </c>
      <c r="B403">
        <v>26.5800004338001</v>
      </c>
      <c r="C403">
        <v>1841.905137989073</v>
      </c>
      <c r="D403">
        <v>0.4416250420096654</v>
      </c>
      <c r="E403">
        <v>181.7856690711563</v>
      </c>
      <c r="F403">
        <v>19.29990811516843</v>
      </c>
      <c r="G403">
        <v>38986.432285929</v>
      </c>
      <c r="H403">
        <v>0.4434544670945512</v>
      </c>
      <c r="I403">
        <v>0.1709677864707799</v>
      </c>
      <c r="J403">
        <v>20.40033647893007</v>
      </c>
      <c r="K403">
        <v>3.007912037431692</v>
      </c>
      <c r="L403">
        <v>963.1731370360023</v>
      </c>
      <c r="M403">
        <v>405.6455695753603</v>
      </c>
      <c r="N403">
        <v>414.1012019895377</v>
      </c>
    </row>
    <row r="404" spans="1:14">
      <c r="A404">
        <v>402</v>
      </c>
      <c r="B404">
        <v>26.5974010824301</v>
      </c>
      <c r="C404">
        <v>1842.850781679068</v>
      </c>
      <c r="D404">
        <v>0.4415962206636571</v>
      </c>
      <c r="E404">
        <v>181.8839601471134</v>
      </c>
      <c r="F404">
        <v>19.28969920493962</v>
      </c>
      <c r="G404">
        <v>38985.30696219167</v>
      </c>
      <c r="H404">
        <v>0.4434081774475035</v>
      </c>
      <c r="I404">
        <v>0.170949940132363</v>
      </c>
      <c r="J404">
        <v>20.3994399969231</v>
      </c>
      <c r="K404">
        <v>3.007912037431692</v>
      </c>
      <c r="L404">
        <v>963.1731370360023</v>
      </c>
      <c r="M404">
        <v>405.6879169906697</v>
      </c>
      <c r="N404">
        <v>413.9273722948437</v>
      </c>
    </row>
    <row r="405" spans="1:14">
      <c r="A405">
        <v>403</v>
      </c>
      <c r="B405">
        <v>26.57860292955807</v>
      </c>
      <c r="C405">
        <v>1841.244951345405</v>
      </c>
      <c r="D405">
        <v>0.4415114641317877</v>
      </c>
      <c r="E405">
        <v>181.7515033596789</v>
      </c>
      <c r="F405">
        <v>19.30662328118019</v>
      </c>
      <c r="G405">
        <v>38985.67773383886</v>
      </c>
      <c r="H405">
        <v>0.4434459150656429</v>
      </c>
      <c r="I405">
        <v>0.1709644893533513</v>
      </c>
      <c r="J405">
        <v>20.39645011103842</v>
      </c>
      <c r="K405">
        <v>3.007912037431692</v>
      </c>
      <c r="L405">
        <v>963.1731370360023</v>
      </c>
      <c r="M405">
        <v>405.6533926097365</v>
      </c>
      <c r="N405">
        <v>414.1992208013811</v>
      </c>
    </row>
    <row r="406" spans="1:14">
      <c r="A406">
        <v>404</v>
      </c>
      <c r="B406">
        <v>26.60423184307966</v>
      </c>
      <c r="C406">
        <v>1844.137468400406</v>
      </c>
      <c r="D406">
        <v>0.4415605163640948</v>
      </c>
      <c r="E406">
        <v>181.9964967942242</v>
      </c>
      <c r="F406">
        <v>19.27617167404541</v>
      </c>
      <c r="G406">
        <v>38985.05330868894</v>
      </c>
      <c r="H406">
        <v>0.4434423727749617</v>
      </c>
      <c r="I406">
        <v>0.1709631236717723</v>
      </c>
      <c r="J406">
        <v>20.40129478466112</v>
      </c>
      <c r="K406">
        <v>3.007912037431692</v>
      </c>
      <c r="L406">
        <v>963.1731370360023</v>
      </c>
      <c r="M406">
        <v>405.656633035822</v>
      </c>
      <c r="N406">
        <v>413.8975807991451</v>
      </c>
    </row>
    <row r="407" spans="1:14">
      <c r="A407">
        <v>405</v>
      </c>
      <c r="B407">
        <v>26.61762918399297</v>
      </c>
      <c r="C407">
        <v>1843.927260288876</v>
      </c>
      <c r="D407">
        <v>0.4412951902049246</v>
      </c>
      <c r="E407">
        <v>181.9769334395191</v>
      </c>
      <c r="F407">
        <v>19.27803336739161</v>
      </c>
      <c r="G407">
        <v>38983.81494762142</v>
      </c>
      <c r="H407">
        <v>0.4436061224280623</v>
      </c>
      <c r="I407">
        <v>0.1710262551042041</v>
      </c>
      <c r="J407">
        <v>20.40073468975721</v>
      </c>
      <c r="K407">
        <v>3.007912037431692</v>
      </c>
      <c r="L407">
        <v>963.1731370360023</v>
      </c>
      <c r="M407">
        <v>405.506891791103</v>
      </c>
      <c r="N407">
        <v>414.0085073658165</v>
      </c>
    </row>
    <row r="408" spans="1:14">
      <c r="A408">
        <v>406</v>
      </c>
      <c r="B408">
        <v>26.56919898543611</v>
      </c>
      <c r="C408">
        <v>1840.736404469369</v>
      </c>
      <c r="D408">
        <v>0.4414807273580804</v>
      </c>
      <c r="E408">
        <v>181.7128028574814</v>
      </c>
      <c r="F408">
        <v>19.31155830658474</v>
      </c>
      <c r="G408">
        <v>38984.20924976422</v>
      </c>
      <c r="H408">
        <v>0.4434381880408574</v>
      </c>
      <c r="I408">
        <v>0.1709615103049447</v>
      </c>
      <c r="J408">
        <v>20.39520466446126</v>
      </c>
      <c r="K408">
        <v>3.007912037431692</v>
      </c>
      <c r="L408">
        <v>963.1731370360023</v>
      </c>
      <c r="M408">
        <v>405.6604612247171</v>
      </c>
      <c r="N408">
        <v>414.3075424758791</v>
      </c>
    </row>
    <row r="409" spans="1:14">
      <c r="A409">
        <v>407</v>
      </c>
      <c r="B409">
        <v>26.6090954628635</v>
      </c>
      <c r="C409">
        <v>1845.289676716764</v>
      </c>
      <c r="D409">
        <v>0.4414491284145164</v>
      </c>
      <c r="E409">
        <v>182.0958100316467</v>
      </c>
      <c r="F409">
        <v>19.26389495757639</v>
      </c>
      <c r="G409">
        <v>38984.1654429812</v>
      </c>
      <c r="H409">
        <v>0.4434116794184154</v>
      </c>
      <c r="I409">
        <v>0.170951290269208</v>
      </c>
      <c r="J409">
        <v>20.40295065959843</v>
      </c>
      <c r="K409">
        <v>3.007912037431692</v>
      </c>
      <c r="L409">
        <v>963.1731370360023</v>
      </c>
      <c r="M409">
        <v>405.6847129539912</v>
      </c>
      <c r="N409">
        <v>413.8377003059471</v>
      </c>
    </row>
    <row r="410" spans="1:14">
      <c r="A410">
        <v>408</v>
      </c>
      <c r="B410">
        <v>26.59996127969068</v>
      </c>
      <c r="C410">
        <v>1843.515057650497</v>
      </c>
      <c r="D410">
        <v>0.4415177881702383</v>
      </c>
      <c r="E410">
        <v>181.951321847584</v>
      </c>
      <c r="F410">
        <v>19.28291170500383</v>
      </c>
      <c r="G410">
        <v>38985.90861287669</v>
      </c>
      <c r="H410">
        <v>0.4433978990481386</v>
      </c>
      <c r="I410">
        <v>0.1709459774364872</v>
      </c>
      <c r="J410">
        <v>20.39926884429069</v>
      </c>
      <c r="K410">
        <v>3.007912037431692</v>
      </c>
      <c r="L410">
        <v>963.1731370360023</v>
      </c>
      <c r="M410">
        <v>405.6973212355639</v>
      </c>
      <c r="N410">
        <v>413.9489569599855</v>
      </c>
    </row>
    <row r="411" spans="1:14">
      <c r="A411">
        <v>409</v>
      </c>
      <c r="B411">
        <v>26.64034987026123</v>
      </c>
      <c r="C411">
        <v>1845.075367086331</v>
      </c>
      <c r="D411">
        <v>0.4417191530747685</v>
      </c>
      <c r="E411">
        <v>182.0570732392677</v>
      </c>
      <c r="F411">
        <v>19.26675202375859</v>
      </c>
      <c r="G411">
        <v>38986.45157143291</v>
      </c>
      <c r="H411">
        <v>0.4436367936686335</v>
      </c>
      <c r="I411">
        <v>0.1710380799802576</v>
      </c>
      <c r="J411">
        <v>20.40519743744112</v>
      </c>
      <c r="K411">
        <v>3.007912037431692</v>
      </c>
      <c r="L411">
        <v>963.1731370360023</v>
      </c>
      <c r="M411">
        <v>405.4788566966092</v>
      </c>
      <c r="N411">
        <v>413.7274175962067</v>
      </c>
    </row>
    <row r="412" spans="1:14">
      <c r="A412">
        <v>410</v>
      </c>
      <c r="B412">
        <v>26.60621912961479</v>
      </c>
      <c r="C412">
        <v>1843.582042735662</v>
      </c>
      <c r="D412">
        <v>0.4419839735832379</v>
      </c>
      <c r="E412">
        <v>181.9103064840875</v>
      </c>
      <c r="F412">
        <v>19.28249952607496</v>
      </c>
      <c r="G412">
        <v>38986.97217649894</v>
      </c>
      <c r="H412">
        <v>0.4435657442469156</v>
      </c>
      <c r="I412">
        <v>0.1710106878503718</v>
      </c>
      <c r="J412">
        <v>20.40597588743247</v>
      </c>
      <c r="K412">
        <v>3.007912037431692</v>
      </c>
      <c r="L412">
        <v>963.1731370360023</v>
      </c>
      <c r="M412">
        <v>405.543805441323</v>
      </c>
      <c r="N412">
        <v>413.9060542293286</v>
      </c>
    </row>
    <row r="413" spans="1:14">
      <c r="A413">
        <v>411</v>
      </c>
      <c r="B413">
        <v>26.59581631681373</v>
      </c>
      <c r="C413">
        <v>1843.563526601266</v>
      </c>
      <c r="D413">
        <v>0.4420257437600852</v>
      </c>
      <c r="E413">
        <v>181.9078946030871</v>
      </c>
      <c r="F413">
        <v>19.28243475966798</v>
      </c>
      <c r="G413">
        <v>38986.01929982213</v>
      </c>
      <c r="H413">
        <v>0.4434649066275867</v>
      </c>
      <c r="I413">
        <v>0.170971811289532</v>
      </c>
      <c r="J413">
        <v>20.40612851274133</v>
      </c>
      <c r="K413">
        <v>3.007912037431692</v>
      </c>
      <c r="L413">
        <v>963.1731370360023</v>
      </c>
      <c r="M413">
        <v>405.6360203409991</v>
      </c>
      <c r="N413">
        <v>413.8981701244138</v>
      </c>
    </row>
    <row r="414" spans="1:14">
      <c r="A414">
        <v>412</v>
      </c>
      <c r="B414">
        <v>26.6523595516778</v>
      </c>
      <c r="C414">
        <v>1846.529516815693</v>
      </c>
      <c r="D414">
        <v>0.4419870368189807</v>
      </c>
      <c r="E414">
        <v>182.1602075162187</v>
      </c>
      <c r="F414">
        <v>19.25100555962702</v>
      </c>
      <c r="G414">
        <v>38984.3324343061</v>
      </c>
      <c r="H414">
        <v>0.4436879378838262</v>
      </c>
      <c r="I414">
        <v>0.1710577979308278</v>
      </c>
      <c r="J414">
        <v>20.4103973426171</v>
      </c>
      <c r="K414">
        <v>3.007912037431692</v>
      </c>
      <c r="L414">
        <v>963.1731370360023</v>
      </c>
      <c r="M414">
        <v>405.4321168686077</v>
      </c>
      <c r="N414">
        <v>413.5623465515644</v>
      </c>
    </row>
    <row r="415" spans="1:14">
      <c r="A415">
        <v>413</v>
      </c>
      <c r="B415">
        <v>26.65892923383774</v>
      </c>
      <c r="C415">
        <v>1846.224074950605</v>
      </c>
      <c r="D415">
        <v>0.4419842468547948</v>
      </c>
      <c r="E415">
        <v>182.1328217010977</v>
      </c>
      <c r="F415">
        <v>19.25423995259118</v>
      </c>
      <c r="G415">
        <v>38984.51513653679</v>
      </c>
      <c r="H415">
        <v>0.4437236861394899</v>
      </c>
      <c r="I415">
        <v>0.1710715801804036</v>
      </c>
      <c r="J415">
        <v>20.41000887316799</v>
      </c>
      <c r="K415">
        <v>3.007912037431692</v>
      </c>
      <c r="L415">
        <v>963.1731370360023</v>
      </c>
      <c r="M415">
        <v>405.3994535436133</v>
      </c>
      <c r="N415">
        <v>413.5780463319288</v>
      </c>
    </row>
    <row r="416" spans="1:14">
      <c r="A416">
        <v>414</v>
      </c>
      <c r="B416">
        <v>26.66299310047916</v>
      </c>
      <c r="C416">
        <v>1848.024536636498</v>
      </c>
      <c r="D416">
        <v>0.442200206260092</v>
      </c>
      <c r="E416">
        <v>182.2661424533417</v>
      </c>
      <c r="F416">
        <v>19.23533782515291</v>
      </c>
      <c r="G416">
        <v>38983.98498858696</v>
      </c>
      <c r="H416">
        <v>0.4436599162182589</v>
      </c>
      <c r="I416">
        <v>0.1710469945620701</v>
      </c>
      <c r="J416">
        <v>20.41561868229502</v>
      </c>
      <c r="K416">
        <v>3.007912037431692</v>
      </c>
      <c r="L416">
        <v>963.1731370360023</v>
      </c>
      <c r="M416">
        <v>405.4577240572985</v>
      </c>
      <c r="N416">
        <v>413.3671134703092</v>
      </c>
    </row>
    <row r="417" spans="1:14">
      <c r="A417">
        <v>415</v>
      </c>
      <c r="B417">
        <v>26.65371614694975</v>
      </c>
      <c r="C417">
        <v>1845.825092728072</v>
      </c>
      <c r="D417">
        <v>0.4420235900391412</v>
      </c>
      <c r="E417">
        <v>182.1022604230181</v>
      </c>
      <c r="F417">
        <v>19.2574832036969</v>
      </c>
      <c r="G417">
        <v>38981.12388618376</v>
      </c>
      <c r="H417">
        <v>0.443703940777698</v>
      </c>
      <c r="I417">
        <v>0.171063967627032</v>
      </c>
      <c r="J417">
        <v>20.40901126282564</v>
      </c>
      <c r="K417">
        <v>3.007912037431692</v>
      </c>
      <c r="L417">
        <v>963.1731370360023</v>
      </c>
      <c r="M417">
        <v>405.4174943094138</v>
      </c>
      <c r="N417">
        <v>413.628427521255</v>
      </c>
    </row>
    <row r="418" spans="1:14">
      <c r="A418">
        <v>416</v>
      </c>
      <c r="B418">
        <v>26.6633087111973</v>
      </c>
      <c r="C418">
        <v>1845.841245871826</v>
      </c>
      <c r="D418">
        <v>0.4419842852449812</v>
      </c>
      <c r="E418">
        <v>182.0833109697497</v>
      </c>
      <c r="F418">
        <v>19.25786265793601</v>
      </c>
      <c r="G418">
        <v>38983.14684854377</v>
      </c>
      <c r="H418">
        <v>0.443892915832152</v>
      </c>
      <c r="I418">
        <v>0.1711368243669131</v>
      </c>
      <c r="J418">
        <v>20.41137620164719</v>
      </c>
      <c r="K418">
        <v>3.007912037431692</v>
      </c>
      <c r="L418">
        <v>963.1731370360023</v>
      </c>
      <c r="M418">
        <v>405.2448990948222</v>
      </c>
      <c r="N418">
        <v>413.6850705736042</v>
      </c>
    </row>
    <row r="419" spans="1:14">
      <c r="A419">
        <v>417</v>
      </c>
      <c r="B419">
        <v>26.66338298937675</v>
      </c>
      <c r="C419">
        <v>1846.203130554453</v>
      </c>
      <c r="D419">
        <v>0.4419821878127776</v>
      </c>
      <c r="E419">
        <v>182.1330691145269</v>
      </c>
      <c r="F419">
        <v>19.2542998856783</v>
      </c>
      <c r="G419">
        <v>38983.92989698456</v>
      </c>
      <c r="H419">
        <v>0.4437504738843447</v>
      </c>
      <c r="I419">
        <v>0.1710819078279575</v>
      </c>
      <c r="J419">
        <v>20.40970922027542</v>
      </c>
      <c r="K419">
        <v>3.007912037431692</v>
      </c>
      <c r="L419">
        <v>963.1731370360023</v>
      </c>
      <c r="M419">
        <v>405.374980922704</v>
      </c>
      <c r="N419">
        <v>413.5857929563193</v>
      </c>
    </row>
    <row r="420" spans="1:14">
      <c r="A420">
        <v>418</v>
      </c>
      <c r="B420">
        <v>26.695492591553</v>
      </c>
      <c r="C420">
        <v>1848.125384193945</v>
      </c>
      <c r="D420">
        <v>0.442105594445411</v>
      </c>
      <c r="E420">
        <v>182.2923257703414</v>
      </c>
      <c r="F420">
        <v>19.23569562300311</v>
      </c>
      <c r="G420">
        <v>38989.1871728383</v>
      </c>
      <c r="H420">
        <v>0.443821036370334</v>
      </c>
      <c r="I420">
        <v>0.1711091122264531</v>
      </c>
      <c r="J420">
        <v>20.41338410612781</v>
      </c>
      <c r="K420">
        <v>3.007912037431692</v>
      </c>
      <c r="L420">
        <v>963.1731370360023</v>
      </c>
      <c r="M420">
        <v>405.3105309213117</v>
      </c>
      <c r="N420">
        <v>413.3094797304215</v>
      </c>
    </row>
    <row r="421" spans="1:14">
      <c r="A421">
        <v>419</v>
      </c>
      <c r="B421">
        <v>26.6687595452548</v>
      </c>
      <c r="C421">
        <v>1846.499637110167</v>
      </c>
      <c r="D421">
        <v>0.4419193856515244</v>
      </c>
      <c r="E421">
        <v>182.1757804163975</v>
      </c>
      <c r="F421">
        <v>19.25110293654385</v>
      </c>
      <c r="G421">
        <v>38983.54161843487</v>
      </c>
      <c r="H421">
        <v>0.4436949794173999</v>
      </c>
      <c r="I421">
        <v>0.1710605126975012</v>
      </c>
      <c r="J421">
        <v>20.40787363543733</v>
      </c>
      <c r="K421">
        <v>3.007912037431692</v>
      </c>
      <c r="L421">
        <v>963.1731370360023</v>
      </c>
      <c r="M421">
        <v>405.4256825747907</v>
      </c>
      <c r="N421">
        <v>413.5182086888983</v>
      </c>
    </row>
    <row r="422" spans="1:14">
      <c r="A422">
        <v>420</v>
      </c>
      <c r="B422">
        <v>26.70860444204251</v>
      </c>
      <c r="C422">
        <v>1848.786877220831</v>
      </c>
      <c r="D422">
        <v>0.4419943191000549</v>
      </c>
      <c r="E422">
        <v>182.3584878005348</v>
      </c>
      <c r="F422">
        <v>19.22738738550712</v>
      </c>
      <c r="G422">
        <v>38983.91540897136</v>
      </c>
      <c r="H422">
        <v>0.4437711744718935</v>
      </c>
      <c r="I422">
        <v>0.1710898886555159</v>
      </c>
      <c r="J422">
        <v>20.41280109028509</v>
      </c>
      <c r="K422">
        <v>3.007912037431692</v>
      </c>
      <c r="L422">
        <v>963.1731370360023</v>
      </c>
      <c r="M422">
        <v>405.3560714018395</v>
      </c>
      <c r="N422">
        <v>413.1715856554449</v>
      </c>
    </row>
    <row r="423" spans="1:14">
      <c r="A423">
        <v>421</v>
      </c>
      <c r="B423">
        <v>26.65283065684802</v>
      </c>
      <c r="C423">
        <v>1846.392456727453</v>
      </c>
      <c r="D423">
        <v>0.4420938924191125</v>
      </c>
      <c r="E423">
        <v>182.147857889272</v>
      </c>
      <c r="F423">
        <v>19.25259254012347</v>
      </c>
      <c r="G423">
        <v>38984.91572289992</v>
      </c>
      <c r="H423">
        <v>0.4436469615856626</v>
      </c>
      <c r="I423">
        <v>0.1710420000811846</v>
      </c>
      <c r="J423">
        <v>20.41039154928657</v>
      </c>
      <c r="K423">
        <v>3.007912037431692</v>
      </c>
      <c r="L423">
        <v>963.1731370360023</v>
      </c>
      <c r="M423">
        <v>405.4695635519945</v>
      </c>
      <c r="N423">
        <v>413.5297624265353</v>
      </c>
    </row>
    <row r="424" spans="1:14">
      <c r="A424">
        <v>422</v>
      </c>
      <c r="B424">
        <v>26.67334938078167</v>
      </c>
      <c r="C424">
        <v>1846.027325731395</v>
      </c>
      <c r="D424">
        <v>0.4417777255615328</v>
      </c>
      <c r="E424">
        <v>182.1081140984381</v>
      </c>
      <c r="F424">
        <v>19.25623501005119</v>
      </c>
      <c r="G424">
        <v>38984.30448435766</v>
      </c>
      <c r="H424">
        <v>0.4438856044611155</v>
      </c>
      <c r="I424">
        <v>0.1711340055681075</v>
      </c>
      <c r="J424">
        <v>20.41042490583629</v>
      </c>
      <c r="K424">
        <v>3.007912037431692</v>
      </c>
      <c r="L424">
        <v>963.1731370360023</v>
      </c>
      <c r="M424">
        <v>405.2515740033765</v>
      </c>
      <c r="N424">
        <v>413.6783165814587</v>
      </c>
    </row>
    <row r="425" spans="1:14">
      <c r="A425">
        <v>423</v>
      </c>
      <c r="B425">
        <v>26.67890364808194</v>
      </c>
      <c r="C425">
        <v>1845.199959221655</v>
      </c>
      <c r="D425">
        <v>0.4416878076013822</v>
      </c>
      <c r="E425">
        <v>182.0471024571008</v>
      </c>
      <c r="F425">
        <v>19.26549278465599</v>
      </c>
      <c r="G425">
        <v>38986.60544710216</v>
      </c>
      <c r="H425">
        <v>0.4438793471237143</v>
      </c>
      <c r="I425">
        <v>0.1711315931375108</v>
      </c>
      <c r="J425">
        <v>20.40774774153531</v>
      </c>
      <c r="K425">
        <v>3.007912037431692</v>
      </c>
      <c r="L425">
        <v>963.1731370360023</v>
      </c>
      <c r="M425">
        <v>405.2572868076489</v>
      </c>
      <c r="N425">
        <v>413.7320567199052</v>
      </c>
    </row>
    <row r="426" spans="1:14">
      <c r="A426">
        <v>424</v>
      </c>
      <c r="B426">
        <v>26.67467680697223</v>
      </c>
      <c r="C426">
        <v>1845.066410650595</v>
      </c>
      <c r="D426">
        <v>0.4416717750669741</v>
      </c>
      <c r="E426">
        <v>182.0384146246145</v>
      </c>
      <c r="F426">
        <v>19.26660932799995</v>
      </c>
      <c r="G426">
        <v>38985.57988227779</v>
      </c>
      <c r="H426">
        <v>0.4438767416665875</v>
      </c>
      <c r="I426">
        <v>0.1711305886392572</v>
      </c>
      <c r="J426">
        <v>20.40729898089836</v>
      </c>
      <c r="K426">
        <v>3.007912037431692</v>
      </c>
      <c r="L426">
        <v>963.1731370360023</v>
      </c>
      <c r="M426">
        <v>405.259665577219</v>
      </c>
      <c r="N426">
        <v>413.783086371521</v>
      </c>
    </row>
    <row r="427" spans="1:14">
      <c r="A427">
        <v>425</v>
      </c>
      <c r="B427">
        <v>26.60760591433763</v>
      </c>
      <c r="C427">
        <v>1836.548837368278</v>
      </c>
      <c r="D427">
        <v>0.4414954324302746</v>
      </c>
      <c r="E427">
        <v>181.3144723970166</v>
      </c>
      <c r="F427">
        <v>19.35635328458837</v>
      </c>
      <c r="G427">
        <v>38987.00868683835</v>
      </c>
      <c r="H427">
        <v>0.4439698429373758</v>
      </c>
      <c r="I427">
        <v>0.1711664825570445</v>
      </c>
      <c r="J427">
        <v>20.39336116325462</v>
      </c>
      <c r="K427">
        <v>3.007912037431692</v>
      </c>
      <c r="L427">
        <v>963.1731370360023</v>
      </c>
      <c r="M427">
        <v>405.1746818999162</v>
      </c>
      <c r="N427">
        <v>414.7121250423049</v>
      </c>
    </row>
    <row r="428" spans="1:14">
      <c r="A428">
        <v>426</v>
      </c>
      <c r="B428">
        <v>26.65943944466608</v>
      </c>
      <c r="C428">
        <v>1844.379151006965</v>
      </c>
      <c r="D428">
        <v>0.4418083671919122</v>
      </c>
      <c r="E428">
        <v>181.968599388498</v>
      </c>
      <c r="F428">
        <v>19.27410460158938</v>
      </c>
      <c r="G428">
        <v>38986.74580883519</v>
      </c>
      <c r="H428">
        <v>0.4438318805759124</v>
      </c>
      <c r="I428">
        <v>0.1711132930611528</v>
      </c>
      <c r="J428">
        <v>20.4078674741674</v>
      </c>
      <c r="K428">
        <v>3.007912037431692</v>
      </c>
      <c r="L428">
        <v>963.1731370360023</v>
      </c>
      <c r="M428">
        <v>405.3006279131849</v>
      </c>
      <c r="N428">
        <v>413.8355260643964</v>
      </c>
    </row>
    <row r="429" spans="1:14">
      <c r="A429">
        <v>427</v>
      </c>
      <c r="B429">
        <v>26.67229900987268</v>
      </c>
      <c r="C429">
        <v>1845.389726233279</v>
      </c>
      <c r="D429">
        <v>0.4414334879206535</v>
      </c>
      <c r="E429">
        <v>182.080570361741</v>
      </c>
      <c r="F429">
        <v>19.26334338557577</v>
      </c>
      <c r="G429">
        <v>38985.98439912815</v>
      </c>
      <c r="H429">
        <v>0.4438079888871703</v>
      </c>
      <c r="I429">
        <v>0.171104081948305</v>
      </c>
      <c r="J429">
        <v>20.4055533845902</v>
      </c>
      <c r="K429">
        <v>3.007912037431692</v>
      </c>
      <c r="L429">
        <v>963.1731370360023</v>
      </c>
      <c r="M429">
        <v>405.3224466201294</v>
      </c>
      <c r="N429">
        <v>413.7749743268792</v>
      </c>
    </row>
    <row r="430" spans="1:14">
      <c r="A430">
        <v>428</v>
      </c>
      <c r="B430">
        <v>26.66859718416321</v>
      </c>
      <c r="C430">
        <v>1845.073480689178</v>
      </c>
      <c r="D430">
        <v>0.4417166969550043</v>
      </c>
      <c r="E430">
        <v>182.033190378452</v>
      </c>
      <c r="F430">
        <v>19.26670993734883</v>
      </c>
      <c r="G430">
        <v>38986.22357690347</v>
      </c>
      <c r="H430">
        <v>0.4437956280588853</v>
      </c>
      <c r="I430">
        <v>0.1710993164005258</v>
      </c>
      <c r="J430">
        <v>20.40798949441334</v>
      </c>
      <c r="K430">
        <v>3.007912037431692</v>
      </c>
      <c r="L430">
        <v>963.1731370360023</v>
      </c>
      <c r="M430">
        <v>405.3337358732134</v>
      </c>
      <c r="N430">
        <v>413.7385459164872</v>
      </c>
    </row>
    <row r="431" spans="1:14">
      <c r="A431">
        <v>429</v>
      </c>
      <c r="B431">
        <v>26.74750836135991</v>
      </c>
      <c r="C431">
        <v>1848.691583412872</v>
      </c>
      <c r="D431">
        <v>0.441643064601177</v>
      </c>
      <c r="E431">
        <v>182.3493116077536</v>
      </c>
      <c r="F431">
        <v>19.22852370098132</v>
      </c>
      <c r="G431">
        <v>38984.4523007557</v>
      </c>
      <c r="H431">
        <v>0.4440390537207983</v>
      </c>
      <c r="I431">
        <v>0.1711931658251581</v>
      </c>
      <c r="J431">
        <v>20.41223929784446</v>
      </c>
      <c r="K431">
        <v>3.007912037431692</v>
      </c>
      <c r="L431">
        <v>963.1731370360023</v>
      </c>
      <c r="M431">
        <v>405.1115287675008</v>
      </c>
      <c r="N431">
        <v>413.3002955012741</v>
      </c>
    </row>
    <row r="432" spans="1:14">
      <c r="A432">
        <v>430</v>
      </c>
      <c r="B432">
        <v>26.77041580002961</v>
      </c>
      <c r="C432">
        <v>1851.210117864723</v>
      </c>
      <c r="D432">
        <v>0.4417973650950368</v>
      </c>
      <c r="E432">
        <v>182.5388819716682</v>
      </c>
      <c r="F432">
        <v>19.20256866830601</v>
      </c>
      <c r="G432">
        <v>38985.2112613579</v>
      </c>
      <c r="H432">
        <v>0.4440635070171598</v>
      </c>
      <c r="I432">
        <v>0.1712025934581195</v>
      </c>
      <c r="J432">
        <v>20.41938952840217</v>
      </c>
      <c r="K432">
        <v>3.007912037431692</v>
      </c>
      <c r="L432">
        <v>963.1731370360023</v>
      </c>
      <c r="M432">
        <v>405.0892204442179</v>
      </c>
      <c r="N432">
        <v>413.0084788296577</v>
      </c>
    </row>
    <row r="433" spans="1:14">
      <c r="A433">
        <v>431</v>
      </c>
      <c r="B433">
        <v>26.75372014117027</v>
      </c>
      <c r="C433">
        <v>1850.23368169689</v>
      </c>
      <c r="D433">
        <v>0.4417994939072152</v>
      </c>
      <c r="E433">
        <v>182.462559448379</v>
      </c>
      <c r="F433">
        <v>19.21302859171121</v>
      </c>
      <c r="G433">
        <v>38986.41770141642</v>
      </c>
      <c r="H433">
        <v>0.4439696807518968</v>
      </c>
      <c r="I433">
        <v>0.171166420028658</v>
      </c>
      <c r="J433">
        <v>20.41718030524456</v>
      </c>
      <c r="K433">
        <v>3.007912037431692</v>
      </c>
      <c r="L433">
        <v>963.1731370360023</v>
      </c>
      <c r="M433">
        <v>405.1748299132892</v>
      </c>
      <c r="N433">
        <v>413.0988034054847</v>
      </c>
    </row>
    <row r="434" spans="1:14">
      <c r="A434">
        <v>432</v>
      </c>
      <c r="B434">
        <v>26.77132990936768</v>
      </c>
      <c r="C434">
        <v>1850.388357389998</v>
      </c>
      <c r="D434">
        <v>0.4417537019249813</v>
      </c>
      <c r="E434">
        <v>182.4478865826701</v>
      </c>
      <c r="F434">
        <v>19.21151711668566</v>
      </c>
      <c r="G434">
        <v>38986.76764686513</v>
      </c>
      <c r="H434">
        <v>0.4442272177690476</v>
      </c>
      <c r="I434">
        <v>0.1712657098927223</v>
      </c>
      <c r="J434">
        <v>20.42063371539276</v>
      </c>
      <c r="K434">
        <v>3.007912037431692</v>
      </c>
      <c r="L434">
        <v>963.1731370360023</v>
      </c>
      <c r="M434">
        <v>404.9399331916421</v>
      </c>
      <c r="N434">
        <v>413.1591135297911</v>
      </c>
    </row>
    <row r="435" spans="1:14">
      <c r="A435">
        <v>433</v>
      </c>
      <c r="B435">
        <v>26.74848221030117</v>
      </c>
      <c r="C435">
        <v>1850.087099368045</v>
      </c>
      <c r="D435">
        <v>0.4418043579322709</v>
      </c>
      <c r="E435">
        <v>182.4403177038258</v>
      </c>
      <c r="F435">
        <v>19.21426769817884</v>
      </c>
      <c r="G435">
        <v>38985.37003024714</v>
      </c>
      <c r="H435">
        <v>0.4440422597958603</v>
      </c>
      <c r="I435">
        <v>0.1711944018834173</v>
      </c>
      <c r="J435">
        <v>20.41816219132434</v>
      </c>
      <c r="K435">
        <v>3.007912037431692</v>
      </c>
      <c r="L435">
        <v>963.1731370360023</v>
      </c>
      <c r="M435">
        <v>405.1086037802029</v>
      </c>
      <c r="N435">
        <v>413.1917047760329</v>
      </c>
    </row>
    <row r="436" spans="1:14">
      <c r="A436">
        <v>434</v>
      </c>
      <c r="B436">
        <v>26.82655496773938</v>
      </c>
      <c r="C436">
        <v>1855.019524166724</v>
      </c>
      <c r="D436">
        <v>0.4417224340918162</v>
      </c>
      <c r="E436">
        <v>182.8515353945489</v>
      </c>
      <c r="F436">
        <v>19.16362756329258</v>
      </c>
      <c r="G436">
        <v>38987.03901337212</v>
      </c>
      <c r="H436">
        <v>0.4442247822442587</v>
      </c>
      <c r="I436">
        <v>0.1712647709095505</v>
      </c>
      <c r="J436">
        <v>20.42641273596789</v>
      </c>
      <c r="K436">
        <v>3.007912037431692</v>
      </c>
      <c r="L436">
        <v>963.1731370360023</v>
      </c>
      <c r="M436">
        <v>404.9421533317256</v>
      </c>
      <c r="N436">
        <v>412.5633750251071</v>
      </c>
    </row>
    <row r="437" spans="1:14">
      <c r="A437">
        <v>435</v>
      </c>
      <c r="B437">
        <v>26.75424089258674</v>
      </c>
      <c r="C437">
        <v>1850.350072337734</v>
      </c>
      <c r="D437">
        <v>0.4417499220801283</v>
      </c>
      <c r="E437">
        <v>182.4687766967564</v>
      </c>
      <c r="F437">
        <v>19.21083709012232</v>
      </c>
      <c r="G437">
        <v>38982.78004459004</v>
      </c>
      <c r="H437">
        <v>0.444009766620902</v>
      </c>
      <c r="I437">
        <v>0.1711818745855541</v>
      </c>
      <c r="J437">
        <v>20.41762648267778</v>
      </c>
      <c r="K437">
        <v>3.007912037431692</v>
      </c>
      <c r="L437">
        <v>963.1731370360023</v>
      </c>
      <c r="M437">
        <v>405.1382501207323</v>
      </c>
      <c r="N437">
        <v>413.1269963136588</v>
      </c>
    </row>
    <row r="438" spans="1:14">
      <c r="A438">
        <v>436</v>
      </c>
      <c r="B438">
        <v>26.79276394534691</v>
      </c>
      <c r="C438">
        <v>1853.211540521865</v>
      </c>
      <c r="D438">
        <v>0.4420037707251916</v>
      </c>
      <c r="E438">
        <v>182.6961615200471</v>
      </c>
      <c r="F438">
        <v>19.18285702836713</v>
      </c>
      <c r="G438">
        <v>38989.01649613937</v>
      </c>
      <c r="H438">
        <v>0.4440437458932396</v>
      </c>
      <c r="I438">
        <v>0.1711949748278755</v>
      </c>
      <c r="J438">
        <v>20.42434029748747</v>
      </c>
      <c r="K438">
        <v>3.007912037431692</v>
      </c>
      <c r="L438">
        <v>963.1731370360023</v>
      </c>
      <c r="M438">
        <v>405.1072479884812</v>
      </c>
      <c r="N438">
        <v>412.7001234422761</v>
      </c>
    </row>
    <row r="439" spans="1:14">
      <c r="A439">
        <v>437</v>
      </c>
      <c r="B439">
        <v>26.78159010591386</v>
      </c>
      <c r="C439">
        <v>1851.686081946365</v>
      </c>
      <c r="D439">
        <v>0.4417244668354384</v>
      </c>
      <c r="E439">
        <v>182.5896465863712</v>
      </c>
      <c r="F439">
        <v>19.19812573250667</v>
      </c>
      <c r="G439">
        <v>38987.03688251544</v>
      </c>
      <c r="H439">
        <v>0.4440656442111851</v>
      </c>
      <c r="I439">
        <v>0.1712034174239578</v>
      </c>
      <c r="J439">
        <v>20.4187204709773</v>
      </c>
      <c r="K439">
        <v>3.007912037431692</v>
      </c>
      <c r="L439">
        <v>963.1731370360023</v>
      </c>
      <c r="M439">
        <v>405.0872708354773</v>
      </c>
      <c r="N439">
        <v>412.9336838754304</v>
      </c>
    </row>
    <row r="440" spans="1:14">
      <c r="A440">
        <v>438</v>
      </c>
      <c r="B440">
        <v>26.79083101450063</v>
      </c>
      <c r="C440">
        <v>1852.218910546542</v>
      </c>
      <c r="D440">
        <v>0.4418196193232073</v>
      </c>
      <c r="E440">
        <v>182.6437522043926</v>
      </c>
      <c r="F440">
        <v>19.19122540593746</v>
      </c>
      <c r="G440">
        <v>38981.9336727147</v>
      </c>
      <c r="H440">
        <v>0.4440199589940008</v>
      </c>
      <c r="I440">
        <v>0.1711858041151832</v>
      </c>
      <c r="J440">
        <v>20.41844299045889</v>
      </c>
      <c r="K440">
        <v>3.007912037431692</v>
      </c>
      <c r="L440">
        <v>963.1731370360023</v>
      </c>
      <c r="M440">
        <v>405.1289502680609</v>
      </c>
      <c r="N440">
        <v>412.8233051668493</v>
      </c>
    </row>
    <row r="441" spans="1:14">
      <c r="A441">
        <v>439</v>
      </c>
      <c r="B441">
        <v>26.77876791341736</v>
      </c>
      <c r="C441">
        <v>1851.834697252705</v>
      </c>
      <c r="D441">
        <v>0.4418511814424337</v>
      </c>
      <c r="E441">
        <v>182.5968909392235</v>
      </c>
      <c r="F441">
        <v>19.19629486889427</v>
      </c>
      <c r="G441">
        <v>38985.96223966245</v>
      </c>
      <c r="H441">
        <v>0.4440479223183236</v>
      </c>
      <c r="I441">
        <v>0.1711965849912744</v>
      </c>
      <c r="J441">
        <v>20.4197402776084</v>
      </c>
      <c r="K441">
        <v>3.007912037431692</v>
      </c>
      <c r="L441">
        <v>963.1731370360023</v>
      </c>
      <c r="M441">
        <v>405.1034378139776</v>
      </c>
      <c r="N441">
        <v>412.8945940759226</v>
      </c>
    </row>
    <row r="442" spans="1:14">
      <c r="A442">
        <v>440</v>
      </c>
      <c r="B442">
        <v>26.78965259593211</v>
      </c>
      <c r="C442">
        <v>1851.816568544952</v>
      </c>
      <c r="D442">
        <v>0.4418771019297603</v>
      </c>
      <c r="E442">
        <v>182.5840669291165</v>
      </c>
      <c r="F442">
        <v>19.1954713765809</v>
      </c>
      <c r="G442">
        <v>38982.2163182033</v>
      </c>
      <c r="H442">
        <v>0.4441299789906558</v>
      </c>
      <c r="I442">
        <v>0.1712282208156369</v>
      </c>
      <c r="J442">
        <v>20.42114916716451</v>
      </c>
      <c r="K442">
        <v>3.007912037431692</v>
      </c>
      <c r="L442">
        <v>963.1731370360023</v>
      </c>
      <c r="M442">
        <v>405.0285916166253</v>
      </c>
      <c r="N442">
        <v>412.9302458288419</v>
      </c>
    </row>
    <row r="443" spans="1:14">
      <c r="A443">
        <v>441</v>
      </c>
      <c r="B443">
        <v>26.81294824974494</v>
      </c>
      <c r="C443">
        <v>1853.43297579203</v>
      </c>
      <c r="D443">
        <v>0.441629289979875</v>
      </c>
      <c r="E443">
        <v>182.7346822136963</v>
      </c>
      <c r="F443">
        <v>19.17866785016744</v>
      </c>
      <c r="G443">
        <v>38981.98329636303</v>
      </c>
      <c r="H443">
        <v>0.4441612571637327</v>
      </c>
      <c r="I443">
        <v>0.1712402796861921</v>
      </c>
      <c r="J443">
        <v>20.42157825338298</v>
      </c>
      <c r="K443">
        <v>3.007912037431692</v>
      </c>
      <c r="L443">
        <v>963.1731370360023</v>
      </c>
      <c r="M443">
        <v>405.0000691955781</v>
      </c>
      <c r="N443">
        <v>412.7909509514303</v>
      </c>
    </row>
    <row r="444" spans="1:14">
      <c r="A444">
        <v>442</v>
      </c>
      <c r="B444">
        <v>26.78974053257352</v>
      </c>
      <c r="C444">
        <v>1851.307575656911</v>
      </c>
      <c r="D444">
        <v>0.4418500197866629</v>
      </c>
      <c r="E444">
        <v>182.5441325381778</v>
      </c>
      <c r="F444">
        <v>19.20097396443605</v>
      </c>
      <c r="G444">
        <v>38983.04956654064</v>
      </c>
      <c r="H444">
        <v>0.4441164942400145</v>
      </c>
      <c r="I444">
        <v>0.1712230219550113</v>
      </c>
      <c r="J444">
        <v>20.4198878623466</v>
      </c>
      <c r="K444">
        <v>3.007912037431692</v>
      </c>
      <c r="L444">
        <v>963.1731370360023</v>
      </c>
      <c r="M444">
        <v>405.0408895376249</v>
      </c>
      <c r="N444">
        <v>412.9730028352126</v>
      </c>
    </row>
    <row r="445" spans="1:14">
      <c r="A445">
        <v>443</v>
      </c>
      <c r="B445">
        <v>26.74030893714106</v>
      </c>
      <c r="C445">
        <v>1844.25657555445</v>
      </c>
      <c r="D445">
        <v>0.4416562903408226</v>
      </c>
      <c r="E445">
        <v>181.9445867598014</v>
      </c>
      <c r="F445">
        <v>19.27435096611467</v>
      </c>
      <c r="G445">
        <v>38982.92946344001</v>
      </c>
      <c r="H445">
        <v>0.4442873058537057</v>
      </c>
      <c r="I445">
        <v>0.1712888760294727</v>
      </c>
      <c r="J445">
        <v>20.40838592302021</v>
      </c>
      <c r="K445">
        <v>3.007912037431692</v>
      </c>
      <c r="L445">
        <v>963.1731370360023</v>
      </c>
      <c r="M445">
        <v>404.8851666820731</v>
      </c>
      <c r="N445">
        <v>413.7661728753247</v>
      </c>
    </row>
    <row r="446" spans="1:14">
      <c r="A446">
        <v>444</v>
      </c>
      <c r="B446">
        <v>26.73444941904247</v>
      </c>
      <c r="C446">
        <v>1844.055813361575</v>
      </c>
      <c r="D446">
        <v>0.441740549991477</v>
      </c>
      <c r="E446">
        <v>181.9201582974854</v>
      </c>
      <c r="F446">
        <v>19.27664469522232</v>
      </c>
      <c r="G446">
        <v>38983.64987049807</v>
      </c>
      <c r="H446">
        <v>0.444256301210362</v>
      </c>
      <c r="I446">
        <v>0.1712769226145539</v>
      </c>
      <c r="J446">
        <v>20.40909077534273</v>
      </c>
      <c r="K446">
        <v>3.007912037431692</v>
      </c>
      <c r="L446">
        <v>963.1731370360023</v>
      </c>
      <c r="M446">
        <v>404.9134236142853</v>
      </c>
      <c r="N446">
        <v>413.7633300926403</v>
      </c>
    </row>
    <row r="447" spans="1:14">
      <c r="A447">
        <v>445</v>
      </c>
      <c r="B447">
        <v>26.72018181282112</v>
      </c>
      <c r="C447">
        <v>1842.199805833679</v>
      </c>
      <c r="D447">
        <v>0.4418384578714936</v>
      </c>
      <c r="E447">
        <v>181.7484879869587</v>
      </c>
      <c r="F447">
        <v>19.2962446866937</v>
      </c>
      <c r="G447">
        <v>38984.3088761301</v>
      </c>
      <c r="H447">
        <v>0.4443811816641086</v>
      </c>
      <c r="I447">
        <v>0.1713250685603832</v>
      </c>
      <c r="J447">
        <v>20.40821334958217</v>
      </c>
      <c r="K447">
        <v>3.007912037431692</v>
      </c>
      <c r="L447">
        <v>963.1731370360023</v>
      </c>
      <c r="M447">
        <v>404.7996344302348</v>
      </c>
      <c r="N447">
        <v>414.01574990733</v>
      </c>
    </row>
    <row r="448" spans="1:14">
      <c r="A448">
        <v>446</v>
      </c>
      <c r="B448">
        <v>26.7058042605278</v>
      </c>
      <c r="C448">
        <v>1842.848894246651</v>
      </c>
      <c r="D448">
        <v>0.441782592662494</v>
      </c>
      <c r="E448">
        <v>181.8091324890256</v>
      </c>
      <c r="F448">
        <v>19.2894980705397</v>
      </c>
      <c r="G448">
        <v>38984.49282557151</v>
      </c>
      <c r="H448">
        <v>0.4441803779622216</v>
      </c>
      <c r="I448">
        <v>0.17124765144775</v>
      </c>
      <c r="J448">
        <v>20.40839407318013</v>
      </c>
      <c r="K448">
        <v>3.007912037431692</v>
      </c>
      <c r="L448">
        <v>963.1731370360023</v>
      </c>
      <c r="M448">
        <v>404.9826350064628</v>
      </c>
      <c r="N448">
        <v>413.9170164320868</v>
      </c>
    </row>
    <row r="449" spans="1:14">
      <c r="A449">
        <v>447</v>
      </c>
      <c r="B449">
        <v>26.72425848967225</v>
      </c>
      <c r="C449">
        <v>1840.167781715951</v>
      </c>
      <c r="D449">
        <v>0.4416316333431351</v>
      </c>
      <c r="E449">
        <v>181.5987346752762</v>
      </c>
      <c r="F449">
        <v>19.31717354637331</v>
      </c>
      <c r="G449">
        <v>38982.91323354118</v>
      </c>
      <c r="H449">
        <v>0.4443420050383188</v>
      </c>
      <c r="I449">
        <v>0.1713099645497357</v>
      </c>
      <c r="J449">
        <v>20.40145180113282</v>
      </c>
      <c r="K449">
        <v>3.007912037431692</v>
      </c>
      <c r="L449">
        <v>963.1731370360023</v>
      </c>
      <c r="M449">
        <v>404.8353246949816</v>
      </c>
      <c r="N449">
        <v>414.143942898369</v>
      </c>
    </row>
    <row r="450" spans="1:14">
      <c r="A450">
        <v>448</v>
      </c>
      <c r="B450">
        <v>26.74858753442873</v>
      </c>
      <c r="C450">
        <v>1841.35270599893</v>
      </c>
      <c r="D450">
        <v>0.4415907353813904</v>
      </c>
      <c r="E450">
        <v>181.6908988028237</v>
      </c>
      <c r="F450">
        <v>19.30491687804146</v>
      </c>
      <c r="G450">
        <v>38983.55431076964</v>
      </c>
      <c r="H450">
        <v>0.4444576248382689</v>
      </c>
      <c r="I450">
        <v>0.1713545401775317</v>
      </c>
      <c r="J450">
        <v>20.40422730469145</v>
      </c>
      <c r="K450">
        <v>3.007912037431692</v>
      </c>
      <c r="L450">
        <v>963.1731370360023</v>
      </c>
      <c r="M450">
        <v>404.7300121147979</v>
      </c>
      <c r="N450">
        <v>414.0119209011046</v>
      </c>
    </row>
    <row r="451" spans="1:14">
      <c r="A451">
        <v>449</v>
      </c>
      <c r="B451">
        <v>26.74893276957985</v>
      </c>
      <c r="C451">
        <v>1841.191347942511</v>
      </c>
      <c r="D451">
        <v>0.4415537681793226</v>
      </c>
      <c r="E451">
        <v>181.6828723229401</v>
      </c>
      <c r="F451">
        <v>19.30630758334157</v>
      </c>
      <c r="G451">
        <v>38982.44541216829</v>
      </c>
      <c r="H451">
        <v>0.4444572204736955</v>
      </c>
      <c r="I451">
        <v>0.1713543842803175</v>
      </c>
      <c r="J451">
        <v>20.40318770046958</v>
      </c>
      <c r="K451">
        <v>3.007912037431692</v>
      </c>
      <c r="L451">
        <v>963.1731370360023</v>
      </c>
      <c r="M451">
        <v>404.7303803357902</v>
      </c>
      <c r="N451">
        <v>414.0326974230143</v>
      </c>
    </row>
    <row r="452" spans="1:14">
      <c r="A452">
        <v>450</v>
      </c>
      <c r="B452">
        <v>26.76271819010628</v>
      </c>
      <c r="C452">
        <v>1842.121841056068</v>
      </c>
      <c r="D452">
        <v>0.4416534190620205</v>
      </c>
      <c r="E452">
        <v>181.7560437634169</v>
      </c>
      <c r="F452">
        <v>19.29671154949857</v>
      </c>
      <c r="G452">
        <v>38983.02005761788</v>
      </c>
      <c r="H452">
        <v>0.4444617497616545</v>
      </c>
      <c r="I452">
        <v>0.1713561304851572</v>
      </c>
      <c r="J452">
        <v>20.40545448554585</v>
      </c>
      <c r="K452">
        <v>3.007912037431692</v>
      </c>
      <c r="L452">
        <v>963.1731370360023</v>
      </c>
      <c r="M452">
        <v>404.7262559303956</v>
      </c>
      <c r="N452">
        <v>413.8794468667172</v>
      </c>
    </row>
    <row r="453" spans="1:14">
      <c r="A453">
        <v>451</v>
      </c>
      <c r="B453">
        <v>26.76639271658693</v>
      </c>
      <c r="C453">
        <v>1842.637830061249</v>
      </c>
      <c r="D453">
        <v>0.4416902480317343</v>
      </c>
      <c r="E453">
        <v>181.794803578142</v>
      </c>
      <c r="F453">
        <v>19.29136145791381</v>
      </c>
      <c r="G453">
        <v>38983.21727731253</v>
      </c>
      <c r="H453">
        <v>0.4444590855752398</v>
      </c>
      <c r="I453">
        <v>0.1713551033446324</v>
      </c>
      <c r="J453">
        <v>20.40695324121562</v>
      </c>
      <c r="K453">
        <v>3.007912037431692</v>
      </c>
      <c r="L453">
        <v>963.1731370360023</v>
      </c>
      <c r="M453">
        <v>404.7286819494107</v>
      </c>
      <c r="N453">
        <v>413.8197001413754</v>
      </c>
    </row>
    <row r="454" spans="1:14">
      <c r="A454">
        <v>452</v>
      </c>
      <c r="B454">
        <v>26.75252777774747</v>
      </c>
      <c r="C454">
        <v>1841.599405450153</v>
      </c>
      <c r="D454">
        <v>0.4417078246355343</v>
      </c>
      <c r="E454">
        <v>181.6988987879162</v>
      </c>
      <c r="F454">
        <v>19.30220972012623</v>
      </c>
      <c r="G454">
        <v>38983.10833475479</v>
      </c>
      <c r="H454">
        <v>0.44449101264247</v>
      </c>
      <c r="I454">
        <v>0.1713674123874268</v>
      </c>
      <c r="J454">
        <v>20.40636072416423</v>
      </c>
      <c r="K454">
        <v>3.007912037431692</v>
      </c>
      <c r="L454">
        <v>963.1731370360023</v>
      </c>
      <c r="M454">
        <v>404.6996109457878</v>
      </c>
      <c r="N454">
        <v>413.9859490114735</v>
      </c>
    </row>
    <row r="455" spans="1:14">
      <c r="A455">
        <v>453</v>
      </c>
      <c r="B455">
        <v>26.76306199239653</v>
      </c>
      <c r="C455">
        <v>1842.288789181998</v>
      </c>
      <c r="D455">
        <v>0.4416733775105017</v>
      </c>
      <c r="E455">
        <v>181.7589635491844</v>
      </c>
      <c r="F455">
        <v>19.29495022238915</v>
      </c>
      <c r="G455">
        <v>38982.97341090198</v>
      </c>
      <c r="H455">
        <v>0.4444942140600684</v>
      </c>
      <c r="I455">
        <v>0.1713686466500648</v>
      </c>
      <c r="J455">
        <v>20.40715074663555</v>
      </c>
      <c r="K455">
        <v>3.007912037431692</v>
      </c>
      <c r="L455">
        <v>963.1731370360023</v>
      </c>
      <c r="M455">
        <v>404.6966961441652</v>
      </c>
      <c r="N455">
        <v>413.8840245434942</v>
      </c>
    </row>
    <row r="456" spans="1:14">
      <c r="A456">
        <v>454</v>
      </c>
      <c r="B456">
        <v>26.7536343435716</v>
      </c>
      <c r="C456">
        <v>1841.475502525685</v>
      </c>
      <c r="D456">
        <v>0.4416441214529885</v>
      </c>
      <c r="E456">
        <v>181.6889670296586</v>
      </c>
      <c r="F456">
        <v>19.30263383911438</v>
      </c>
      <c r="G456">
        <v>38979.88714374238</v>
      </c>
      <c r="H456">
        <v>0.4444807487128087</v>
      </c>
      <c r="I456">
        <v>0.1713634552701467</v>
      </c>
      <c r="J456">
        <v>20.40589013267077</v>
      </c>
      <c r="K456">
        <v>3.007912037431692</v>
      </c>
      <c r="L456">
        <v>963.1731370360023</v>
      </c>
      <c r="M456">
        <v>404.7089562511873</v>
      </c>
      <c r="N456">
        <v>413.9887608315444</v>
      </c>
    </row>
    <row r="457" spans="1:14">
      <c r="A457">
        <v>455</v>
      </c>
      <c r="B457">
        <v>26.76379228397006</v>
      </c>
      <c r="C457">
        <v>1842.225143010075</v>
      </c>
      <c r="D457">
        <v>0.4416281832482672</v>
      </c>
      <c r="E457">
        <v>181.7555667557388</v>
      </c>
      <c r="F457">
        <v>19.29571660373312</v>
      </c>
      <c r="G457">
        <v>38983.3410054258</v>
      </c>
      <c r="H457">
        <v>0.4444987021961179</v>
      </c>
      <c r="I457">
        <v>0.1713703769893503</v>
      </c>
      <c r="J457">
        <v>20.4067596208368</v>
      </c>
      <c r="K457">
        <v>3.007912037431692</v>
      </c>
      <c r="L457">
        <v>963.1731370360023</v>
      </c>
      <c r="M457">
        <v>404.6926098918946</v>
      </c>
      <c r="N457">
        <v>413.8990949148892</v>
      </c>
    </row>
    <row r="458" spans="1:14">
      <c r="A458">
        <v>456</v>
      </c>
      <c r="B458">
        <v>26.78851567803463</v>
      </c>
      <c r="C458">
        <v>1843.020155505458</v>
      </c>
      <c r="D458">
        <v>0.441595429251709</v>
      </c>
      <c r="E458">
        <v>181.8223630214413</v>
      </c>
      <c r="F458">
        <v>19.28768596807478</v>
      </c>
      <c r="G458">
        <v>38984.42043028077</v>
      </c>
      <c r="H458">
        <v>0.4446080074303922</v>
      </c>
      <c r="I458">
        <v>0.1714125181229733</v>
      </c>
      <c r="J458">
        <v>20.40784460406265</v>
      </c>
      <c r="K458">
        <v>3.007912037431692</v>
      </c>
      <c r="L458">
        <v>963.1731370360023</v>
      </c>
      <c r="M458">
        <v>404.593117710481</v>
      </c>
      <c r="N458">
        <v>413.7808439420718</v>
      </c>
    </row>
    <row r="459" spans="1:14">
      <c r="A459">
        <v>457</v>
      </c>
      <c r="B459">
        <v>26.78216583110333</v>
      </c>
      <c r="C459">
        <v>1842.588695108801</v>
      </c>
      <c r="D459">
        <v>0.4416553239813709</v>
      </c>
      <c r="E459">
        <v>181.7826043317826</v>
      </c>
      <c r="F459">
        <v>19.29224117175938</v>
      </c>
      <c r="G459">
        <v>38984.56341863031</v>
      </c>
      <c r="H459">
        <v>0.4445978430848828</v>
      </c>
      <c r="I459">
        <v>0.1714085993989968</v>
      </c>
      <c r="J459">
        <v>20.40766456910575</v>
      </c>
      <c r="K459">
        <v>3.007912037431692</v>
      </c>
      <c r="L459">
        <v>963.1731370360023</v>
      </c>
      <c r="M459">
        <v>404.6023674724922</v>
      </c>
      <c r="N459">
        <v>413.8193271788475</v>
      </c>
    </row>
    <row r="460" spans="1:14">
      <c r="A460">
        <v>458</v>
      </c>
      <c r="B460">
        <v>26.78777871213024</v>
      </c>
      <c r="C460">
        <v>1842.316270295848</v>
      </c>
      <c r="D460">
        <v>0.4415129026752161</v>
      </c>
      <c r="E460">
        <v>181.765493372644</v>
      </c>
      <c r="F460">
        <v>19.29571677712778</v>
      </c>
      <c r="G460">
        <v>38986.85837688365</v>
      </c>
      <c r="H460">
        <v>0.4446268719960241</v>
      </c>
      <c r="I460">
        <v>0.1714197910974682</v>
      </c>
      <c r="J460">
        <v>20.40621423886756</v>
      </c>
      <c r="K460">
        <v>3.007912037431692</v>
      </c>
      <c r="L460">
        <v>963.1731370360023</v>
      </c>
      <c r="M460">
        <v>404.575951691277</v>
      </c>
      <c r="N460">
        <v>413.8397045123139</v>
      </c>
    </row>
    <row r="461" spans="1:14">
      <c r="A461">
        <v>459</v>
      </c>
      <c r="B461">
        <v>26.78889789929334</v>
      </c>
      <c r="C461">
        <v>1843.314768294284</v>
      </c>
      <c r="D461">
        <v>0.4416106149926955</v>
      </c>
      <c r="E461">
        <v>181.8455275096825</v>
      </c>
      <c r="F461">
        <v>19.28448841884093</v>
      </c>
      <c r="G461">
        <v>38983.99704873665</v>
      </c>
      <c r="H461">
        <v>0.4446156789307769</v>
      </c>
      <c r="I461">
        <v>0.1714154757647088</v>
      </c>
      <c r="J461">
        <v>20.40857130160544</v>
      </c>
      <c r="K461">
        <v>3.007912037431692</v>
      </c>
      <c r="L461">
        <v>963.1731370360023</v>
      </c>
      <c r="M461">
        <v>404.5861367685009</v>
      </c>
      <c r="N461">
        <v>413.7551840854136</v>
      </c>
    </row>
    <row r="462" spans="1:14">
      <c r="A462">
        <v>460</v>
      </c>
      <c r="B462">
        <v>26.82945171141769</v>
      </c>
      <c r="C462">
        <v>1846.530679613429</v>
      </c>
      <c r="D462">
        <v>0.4416747185314007</v>
      </c>
      <c r="E462">
        <v>182.1148079075058</v>
      </c>
      <c r="F462">
        <v>19.25107256967736</v>
      </c>
      <c r="G462">
        <v>38984.62467658506</v>
      </c>
      <c r="H462">
        <v>0.4446326585591375</v>
      </c>
      <c r="I462">
        <v>0.1714220220274964</v>
      </c>
      <c r="J462">
        <v>20.41416347506916</v>
      </c>
      <c r="K462">
        <v>3.007912037431692</v>
      </c>
      <c r="L462">
        <v>963.1731370360023</v>
      </c>
      <c r="M462">
        <v>404.570686436389</v>
      </c>
      <c r="N462">
        <v>413.366126998775</v>
      </c>
    </row>
    <row r="463" spans="1:14">
      <c r="A463">
        <v>461</v>
      </c>
      <c r="B463">
        <v>26.83412215562326</v>
      </c>
      <c r="C463">
        <v>1846.102636532278</v>
      </c>
      <c r="D463">
        <v>0.4417198859762844</v>
      </c>
      <c r="E463">
        <v>182.0699652315568</v>
      </c>
      <c r="F463">
        <v>19.25567528142869</v>
      </c>
      <c r="G463">
        <v>38985.13825634736</v>
      </c>
      <c r="H463">
        <v>0.4447266880529608</v>
      </c>
      <c r="I463">
        <v>0.1714582738089414</v>
      </c>
      <c r="J463">
        <v>20.41462957270423</v>
      </c>
      <c r="K463">
        <v>3.007912037431692</v>
      </c>
      <c r="L463">
        <v>963.1731370360023</v>
      </c>
      <c r="M463">
        <v>404.4851472099767</v>
      </c>
      <c r="N463">
        <v>413.4219777061365</v>
      </c>
    </row>
    <row r="464" spans="1:14">
      <c r="A464">
        <v>462</v>
      </c>
      <c r="B464">
        <v>26.82516327938651</v>
      </c>
      <c r="C464">
        <v>1845.5779618613</v>
      </c>
      <c r="D464">
        <v>0.4417660397363074</v>
      </c>
      <c r="E464">
        <v>182.0129551373651</v>
      </c>
      <c r="F464">
        <v>19.26145719160604</v>
      </c>
      <c r="G464">
        <v>38986.27425816343</v>
      </c>
      <c r="H464">
        <v>0.4447239697682728</v>
      </c>
      <c r="I464">
        <v>0.1714572258115694</v>
      </c>
      <c r="J464">
        <v>20.415410914157</v>
      </c>
      <c r="K464">
        <v>3.007912037431692</v>
      </c>
      <c r="L464">
        <v>963.1731370360023</v>
      </c>
      <c r="M464">
        <v>404.487619543057</v>
      </c>
      <c r="N464">
        <v>413.4824043206891</v>
      </c>
    </row>
    <row r="465" spans="1:14">
      <c r="A465">
        <v>463</v>
      </c>
      <c r="B465">
        <v>26.82861536581613</v>
      </c>
      <c r="C465">
        <v>1845.81138815998</v>
      </c>
      <c r="D465">
        <v>0.4417635186298293</v>
      </c>
      <c r="E465">
        <v>182.0426316811311</v>
      </c>
      <c r="F465">
        <v>19.25878687742615</v>
      </c>
      <c r="G465">
        <v>38985.40872683586</v>
      </c>
      <c r="H465">
        <v>0.4447014082656099</v>
      </c>
      <c r="I465">
        <v>0.1714485275337169</v>
      </c>
      <c r="J465">
        <v>20.41455415679897</v>
      </c>
      <c r="K465">
        <v>3.007912037431692</v>
      </c>
      <c r="L465">
        <v>963.1731370360023</v>
      </c>
      <c r="M465">
        <v>404.5081408374255</v>
      </c>
      <c r="N465">
        <v>413.4412514954993</v>
      </c>
    </row>
    <row r="466" spans="1:14">
      <c r="A466">
        <v>464</v>
      </c>
      <c r="B466">
        <v>26.82255292049621</v>
      </c>
      <c r="C466">
        <v>1844.860385509503</v>
      </c>
      <c r="D466">
        <v>0.4417209064371426</v>
      </c>
      <c r="E466">
        <v>181.973675944271</v>
      </c>
      <c r="F466">
        <v>19.26843539304566</v>
      </c>
      <c r="G466">
        <v>38984.37874059584</v>
      </c>
      <c r="H466">
        <v>0.4446804956962629</v>
      </c>
      <c r="I466">
        <v>0.1714404649794842</v>
      </c>
      <c r="J466">
        <v>20.41153563489579</v>
      </c>
      <c r="K466">
        <v>3.007912037431692</v>
      </c>
      <c r="L466">
        <v>963.1731370360023</v>
      </c>
      <c r="M466">
        <v>404.5271641690734</v>
      </c>
      <c r="N466">
        <v>413.5493158736131</v>
      </c>
    </row>
    <row r="467" spans="1:14">
      <c r="A467">
        <v>465</v>
      </c>
      <c r="B467">
        <v>26.83105513918497</v>
      </c>
      <c r="C467">
        <v>1846.723281628866</v>
      </c>
      <c r="D467">
        <v>0.4417632758139668</v>
      </c>
      <c r="E467">
        <v>182.1207049066604</v>
      </c>
      <c r="F467">
        <v>19.24930443612329</v>
      </c>
      <c r="G467">
        <v>38985.50976053887</v>
      </c>
      <c r="H467">
        <v>0.4446852538902677</v>
      </c>
      <c r="I467">
        <v>0.1714422994359098</v>
      </c>
      <c r="J467">
        <v>20.41599140303572</v>
      </c>
      <c r="K467">
        <v>3.007912037431692</v>
      </c>
      <c r="L467">
        <v>963.1731370360023</v>
      </c>
      <c r="M467">
        <v>404.5228356722085</v>
      </c>
      <c r="N467">
        <v>413.3636556168572</v>
      </c>
    </row>
    <row r="468" spans="1:14">
      <c r="A468">
        <v>466</v>
      </c>
      <c r="B468">
        <v>26.86257357233083</v>
      </c>
      <c r="C468">
        <v>1847.730299441818</v>
      </c>
      <c r="D468">
        <v>0.4416835381120341</v>
      </c>
      <c r="E468">
        <v>182.2141005175434</v>
      </c>
      <c r="F468">
        <v>19.23824824882365</v>
      </c>
      <c r="G468">
        <v>38983.42084090741</v>
      </c>
      <c r="H468">
        <v>0.444786598440045</v>
      </c>
      <c r="I468">
        <v>0.1714813714368298</v>
      </c>
      <c r="J468">
        <v>20.41631031961572</v>
      </c>
      <c r="K468">
        <v>3.007912037431692</v>
      </c>
      <c r="L468">
        <v>963.1731370360023</v>
      </c>
      <c r="M468">
        <v>404.4306652138359</v>
      </c>
      <c r="N468">
        <v>413.2365661079785</v>
      </c>
    </row>
    <row r="469" spans="1:14">
      <c r="A469">
        <v>467</v>
      </c>
      <c r="B469">
        <v>26.86865517811157</v>
      </c>
      <c r="C469">
        <v>1848.20623557859</v>
      </c>
      <c r="D469">
        <v>0.4416732300927722</v>
      </c>
      <c r="E469">
        <v>182.2579426994168</v>
      </c>
      <c r="F469">
        <v>19.23331962228962</v>
      </c>
      <c r="G469">
        <v>38983.51495942097</v>
      </c>
      <c r="H469">
        <v>0.4447717794796126</v>
      </c>
      <c r="I469">
        <v>0.1714756581899219</v>
      </c>
      <c r="J469">
        <v>20.4165927794402</v>
      </c>
      <c r="K469">
        <v>3.007912037431692</v>
      </c>
      <c r="L469">
        <v>963.1731370360023</v>
      </c>
      <c r="M469">
        <v>404.4441400841001</v>
      </c>
      <c r="N469">
        <v>413.162549753507</v>
      </c>
    </row>
    <row r="470" spans="1:14">
      <c r="A470">
        <v>468</v>
      </c>
      <c r="B470">
        <v>26.88199668177207</v>
      </c>
      <c r="C470">
        <v>1848.593229877675</v>
      </c>
      <c r="D470">
        <v>0.4416473828089701</v>
      </c>
      <c r="E470">
        <v>182.2787456154805</v>
      </c>
      <c r="F470">
        <v>19.22953960963786</v>
      </c>
      <c r="G470">
        <v>38984.4259179198</v>
      </c>
      <c r="H470">
        <v>0.4449053312200133</v>
      </c>
      <c r="I470">
        <v>0.1715271472313678</v>
      </c>
      <c r="J470">
        <v>20.41868451383177</v>
      </c>
      <c r="K470">
        <v>3.007912037431692</v>
      </c>
      <c r="L470">
        <v>963.1731370360023</v>
      </c>
      <c r="M470">
        <v>404.322733989336</v>
      </c>
      <c r="N470">
        <v>413.1775542708442</v>
      </c>
    </row>
    <row r="471" spans="1:14">
      <c r="A471">
        <v>469</v>
      </c>
      <c r="B471">
        <v>26.8889887927372</v>
      </c>
      <c r="C471">
        <v>1848.636117232406</v>
      </c>
      <c r="D471">
        <v>0.4416225453266178</v>
      </c>
      <c r="E471">
        <v>182.2796538350549</v>
      </c>
      <c r="F471">
        <v>19.22841887093852</v>
      </c>
      <c r="G471">
        <v>38981.93165001776</v>
      </c>
      <c r="H471">
        <v>0.4449415692513042</v>
      </c>
      <c r="I471">
        <v>0.171541118307218</v>
      </c>
      <c r="J471">
        <v>20.41896968700896</v>
      </c>
      <c r="K471">
        <v>3.007912037431692</v>
      </c>
      <c r="L471">
        <v>963.1731370360023</v>
      </c>
      <c r="M471">
        <v>404.289804137647</v>
      </c>
      <c r="N471">
        <v>413.17782763675</v>
      </c>
    </row>
    <row r="472" spans="1:14">
      <c r="A472">
        <v>470</v>
      </c>
      <c r="B472">
        <v>26.89430615768184</v>
      </c>
      <c r="C472">
        <v>1848.240158090227</v>
      </c>
      <c r="D472">
        <v>0.4415531586638135</v>
      </c>
      <c r="E472">
        <v>182.2530095522965</v>
      </c>
      <c r="F472">
        <v>19.23248935181155</v>
      </c>
      <c r="G472">
        <v>38981.75076595909</v>
      </c>
      <c r="H472">
        <v>0.4449922828028108</v>
      </c>
      <c r="I472">
        <v>0.1715606702213118</v>
      </c>
      <c r="J472">
        <v>20.41734466574567</v>
      </c>
      <c r="K472">
        <v>3.007912037431692</v>
      </c>
      <c r="L472">
        <v>963.1731370360023</v>
      </c>
      <c r="M472">
        <v>404.2437292446693</v>
      </c>
      <c r="N472">
        <v>413.2235284079513</v>
      </c>
    </row>
    <row r="473" spans="1:14">
      <c r="A473">
        <v>471</v>
      </c>
      <c r="B473">
        <v>26.89724078604884</v>
      </c>
      <c r="C473">
        <v>1848.450511309551</v>
      </c>
      <c r="D473">
        <v>0.4415343475025044</v>
      </c>
      <c r="E473">
        <v>182.2767730452721</v>
      </c>
      <c r="F473">
        <v>19.23041623916884</v>
      </c>
      <c r="G473">
        <v>38982.1779058118</v>
      </c>
      <c r="H473">
        <v>0.4449696476771828</v>
      </c>
      <c r="I473">
        <v>0.1715519435591351</v>
      </c>
      <c r="J473">
        <v>20.41693128992104</v>
      </c>
      <c r="K473">
        <v>3.007912037431692</v>
      </c>
      <c r="L473">
        <v>963.1731370360023</v>
      </c>
      <c r="M473">
        <v>404.2642926867914</v>
      </c>
      <c r="N473">
        <v>413.1873755143104</v>
      </c>
    </row>
    <row r="474" spans="1:14">
      <c r="A474">
        <v>472</v>
      </c>
      <c r="B474">
        <v>26.92330421823629</v>
      </c>
      <c r="C474">
        <v>1850.091724215915</v>
      </c>
      <c r="D474">
        <v>0.4416442679142764</v>
      </c>
      <c r="E474">
        <v>182.4088924375071</v>
      </c>
      <c r="F474">
        <v>19.21331073988501</v>
      </c>
      <c r="G474">
        <v>38982.00683513755</v>
      </c>
      <c r="H474">
        <v>0.445032299389644</v>
      </c>
      <c r="I474">
        <v>0.171576098067417</v>
      </c>
      <c r="J474">
        <v>20.42044390784119</v>
      </c>
      <c r="K474">
        <v>3.007912037431692</v>
      </c>
      <c r="L474">
        <v>963.1731370360023</v>
      </c>
      <c r="M474">
        <v>404.2073803003007</v>
      </c>
      <c r="N474">
        <v>412.970581829422</v>
      </c>
    </row>
    <row r="475" spans="1:14">
      <c r="A475">
        <v>473</v>
      </c>
      <c r="B475">
        <v>26.91561749403283</v>
      </c>
      <c r="C475">
        <v>1850.077485570074</v>
      </c>
      <c r="D475">
        <v>0.4416754153768812</v>
      </c>
      <c r="E475">
        <v>182.4072095221002</v>
      </c>
      <c r="F475">
        <v>19.21314740645387</v>
      </c>
      <c r="G475">
        <v>38980.85533307622</v>
      </c>
      <c r="H475">
        <v>0.4449903653894946</v>
      </c>
      <c r="I475">
        <v>0.1715599309889109</v>
      </c>
      <c r="J475">
        <v>20.42060748909051</v>
      </c>
      <c r="K475">
        <v>3.007912037431692</v>
      </c>
      <c r="L475">
        <v>963.1731370360023</v>
      </c>
      <c r="M475">
        <v>404.2454710853243</v>
      </c>
      <c r="N475">
        <v>412.9902012481474</v>
      </c>
    </row>
    <row r="476" spans="1:14">
      <c r="A476">
        <v>474</v>
      </c>
      <c r="B476">
        <v>26.92818039625731</v>
      </c>
      <c r="C476">
        <v>1850.128785977722</v>
      </c>
      <c r="D476">
        <v>0.4416253048554366</v>
      </c>
      <c r="E476">
        <v>182.4075885415827</v>
      </c>
      <c r="F476">
        <v>19.21331855438855</v>
      </c>
      <c r="G476">
        <v>38983.45990910575</v>
      </c>
      <c r="H476">
        <v>0.4450568254040169</v>
      </c>
      <c r="I476">
        <v>0.1715855537358101</v>
      </c>
      <c r="J476">
        <v>20.42108482533501</v>
      </c>
      <c r="K476">
        <v>3.007912037431692</v>
      </c>
      <c r="L476">
        <v>963.1731370360023</v>
      </c>
      <c r="M476">
        <v>404.1851054008876</v>
      </c>
      <c r="N476">
        <v>412.9672738209947</v>
      </c>
    </row>
    <row r="477" spans="1:14">
      <c r="A477">
        <v>475</v>
      </c>
      <c r="B477">
        <v>26.9379793849047</v>
      </c>
      <c r="C477">
        <v>1850.4108472453</v>
      </c>
      <c r="D477">
        <v>0.441740074642709</v>
      </c>
      <c r="E477">
        <v>182.4195485855516</v>
      </c>
      <c r="F477">
        <v>19.21057241356477</v>
      </c>
      <c r="G477">
        <v>38984.13559754064</v>
      </c>
      <c r="H477">
        <v>0.4451176593914278</v>
      </c>
      <c r="I477">
        <v>0.1716090074451345</v>
      </c>
      <c r="J477">
        <v>20.42317995224661</v>
      </c>
      <c r="K477">
        <v>3.007912037431692</v>
      </c>
      <c r="L477">
        <v>963.1731370360023</v>
      </c>
      <c r="M477">
        <v>404.1298656432754</v>
      </c>
      <c r="N477">
        <v>412.9178699481421</v>
      </c>
    </row>
    <row r="478" spans="1:14">
      <c r="A478">
        <v>476</v>
      </c>
      <c r="B478">
        <v>26.95712011300667</v>
      </c>
      <c r="C478">
        <v>1851.90331980151</v>
      </c>
      <c r="D478">
        <v>0.4417697811706456</v>
      </c>
      <c r="E478">
        <v>182.5376060105639</v>
      </c>
      <c r="F478">
        <v>19.19496490353112</v>
      </c>
      <c r="G478">
        <v>38983.67090248303</v>
      </c>
      <c r="H478">
        <v>0.4451999432179122</v>
      </c>
      <c r="I478">
        <v>0.1716407308456643</v>
      </c>
      <c r="J478">
        <v>20.42660932071543</v>
      </c>
      <c r="K478">
        <v>3.007912037431692</v>
      </c>
      <c r="L478">
        <v>963.1731370360023</v>
      </c>
      <c r="M478">
        <v>404.0551725705377</v>
      </c>
      <c r="N478">
        <v>412.7666999044729</v>
      </c>
    </row>
    <row r="479" spans="1:14">
      <c r="A479">
        <v>477</v>
      </c>
      <c r="B479">
        <v>26.92581204144851</v>
      </c>
      <c r="C479">
        <v>1849.004461166733</v>
      </c>
      <c r="D479">
        <v>0.4417315639071224</v>
      </c>
      <c r="E479">
        <v>182.29848125486</v>
      </c>
      <c r="F479">
        <v>19.2252235690665</v>
      </c>
      <c r="G479">
        <v>38984.28073810107</v>
      </c>
      <c r="H479">
        <v>0.4451494121915789</v>
      </c>
      <c r="I479">
        <v>0.1716212493016472</v>
      </c>
      <c r="J479">
        <v>20.42118624907289</v>
      </c>
      <c r="K479">
        <v>3.007912037431692</v>
      </c>
      <c r="L479">
        <v>963.1731370360023</v>
      </c>
      <c r="M479">
        <v>404.1010387943405</v>
      </c>
      <c r="N479">
        <v>413.0859755181583</v>
      </c>
    </row>
    <row r="480" spans="1:14">
      <c r="A480">
        <v>478</v>
      </c>
      <c r="B480">
        <v>26.92884403102669</v>
      </c>
      <c r="C480">
        <v>1847.630587209759</v>
      </c>
      <c r="D480">
        <v>0.4416147860930246</v>
      </c>
      <c r="E480">
        <v>182.1791255816985</v>
      </c>
      <c r="F480">
        <v>19.23973019250554</v>
      </c>
      <c r="G480">
        <v>38985.06043251019</v>
      </c>
      <c r="H480">
        <v>0.445262182674975</v>
      </c>
      <c r="I480">
        <v>0.1716647264145327</v>
      </c>
      <c r="J480">
        <v>20.41909829229727</v>
      </c>
      <c r="K480">
        <v>3.007912037431692</v>
      </c>
      <c r="L480">
        <v>963.1731370360023</v>
      </c>
      <c r="M480">
        <v>403.9986930949776</v>
      </c>
      <c r="N480">
        <v>413.2572342022322</v>
      </c>
    </row>
    <row r="481" spans="1:14">
      <c r="A481">
        <v>479</v>
      </c>
      <c r="B481">
        <v>26.93896902259809</v>
      </c>
      <c r="C481">
        <v>1849.07033147523</v>
      </c>
      <c r="D481">
        <v>0.4416601860827586</v>
      </c>
      <c r="E481">
        <v>182.2935520230575</v>
      </c>
      <c r="F481">
        <v>19.2250683365641</v>
      </c>
      <c r="G481">
        <v>38986.23940928657</v>
      </c>
      <c r="H481">
        <v>0.4452772808119878</v>
      </c>
      <c r="I481">
        <v>0.1716705472941415</v>
      </c>
      <c r="J481">
        <v>20.42248417867651</v>
      </c>
      <c r="K481">
        <v>3.007912037431692</v>
      </c>
      <c r="L481">
        <v>963.1731370360023</v>
      </c>
      <c r="M481">
        <v>403.984994602186</v>
      </c>
      <c r="N481">
        <v>413.1234281138697</v>
      </c>
    </row>
    <row r="482" spans="1:14">
      <c r="A482">
        <v>480</v>
      </c>
      <c r="B482">
        <v>26.93398313479986</v>
      </c>
      <c r="C482">
        <v>1847.949253194907</v>
      </c>
      <c r="D482">
        <v>0.4415910130600178</v>
      </c>
      <c r="E482">
        <v>182.212667139598</v>
      </c>
      <c r="F482">
        <v>19.23627281595097</v>
      </c>
      <c r="G482">
        <v>38984.54441481765</v>
      </c>
      <c r="H482">
        <v>0.4452610389956661</v>
      </c>
      <c r="I482">
        <v>0.1716642854846642</v>
      </c>
      <c r="J482">
        <v>20.41876020727275</v>
      </c>
      <c r="K482">
        <v>3.007912037431692</v>
      </c>
      <c r="L482">
        <v>963.1731370360023</v>
      </c>
      <c r="M482">
        <v>403.999730789511</v>
      </c>
      <c r="N482">
        <v>413.2181294065991</v>
      </c>
    </row>
    <row r="483" spans="1:14">
      <c r="A483">
        <v>481</v>
      </c>
      <c r="B483">
        <v>26.9480224568382</v>
      </c>
      <c r="C483">
        <v>1847.998432120773</v>
      </c>
      <c r="D483">
        <v>0.4415586212909629</v>
      </c>
      <c r="E483">
        <v>182.2097515339893</v>
      </c>
      <c r="F483">
        <v>19.23617769705655</v>
      </c>
      <c r="G483">
        <v>38986.0848941517</v>
      </c>
      <c r="H483">
        <v>0.4453264900141999</v>
      </c>
      <c r="I483">
        <v>0.1716895192270015</v>
      </c>
      <c r="J483">
        <v>20.4195509629676</v>
      </c>
      <c r="K483">
        <v>3.007912037431692</v>
      </c>
      <c r="L483">
        <v>963.1731370360023</v>
      </c>
      <c r="M483">
        <v>403.9403536932447</v>
      </c>
      <c r="N483">
        <v>413.1795771476358</v>
      </c>
    </row>
    <row r="484" spans="1:14">
      <c r="A484">
        <v>482</v>
      </c>
      <c r="B484">
        <v>26.9609483170045</v>
      </c>
      <c r="C484">
        <v>1847.655057601132</v>
      </c>
      <c r="D484">
        <v>0.4415095371733483</v>
      </c>
      <c r="E484">
        <v>182.1858051099487</v>
      </c>
      <c r="F484">
        <v>19.2394287419135</v>
      </c>
      <c r="G484">
        <v>38984.88808654362</v>
      </c>
      <c r="H484">
        <v>0.445379141362954</v>
      </c>
      <c r="I484">
        <v>0.1717098182322414</v>
      </c>
      <c r="J484">
        <v>20.41813277313352</v>
      </c>
      <c r="K484">
        <v>3.007912037431692</v>
      </c>
      <c r="L484">
        <v>963.1731370360023</v>
      </c>
      <c r="M484">
        <v>403.8926011101917</v>
      </c>
      <c r="N484">
        <v>413.1825781286163</v>
      </c>
    </row>
    <row r="485" spans="1:14">
      <c r="A485">
        <v>483</v>
      </c>
      <c r="B485">
        <v>26.97799827755098</v>
      </c>
      <c r="C485">
        <v>1848.438788124769</v>
      </c>
      <c r="D485">
        <v>0.4414857938661018</v>
      </c>
      <c r="E485">
        <v>182.2519727979236</v>
      </c>
      <c r="F485">
        <v>19.23183895334058</v>
      </c>
      <c r="G485">
        <v>38986.98662248468</v>
      </c>
      <c r="H485">
        <v>0.4454546629702086</v>
      </c>
      <c r="I485">
        <v>0.1717389345519114</v>
      </c>
      <c r="J485">
        <v>20.41938113165553</v>
      </c>
      <c r="K485">
        <v>3.007912037431692</v>
      </c>
      <c r="L485">
        <v>963.1731370360023</v>
      </c>
      <c r="M485">
        <v>403.8241258624728</v>
      </c>
      <c r="N485">
        <v>413.1037890839406</v>
      </c>
    </row>
    <row r="486" spans="1:14">
      <c r="A486">
        <v>484</v>
      </c>
      <c r="B486">
        <v>26.98100342383412</v>
      </c>
      <c r="C486">
        <v>1848.880720361671</v>
      </c>
      <c r="D486">
        <v>0.441503793451224</v>
      </c>
      <c r="E486">
        <v>182.2841754648357</v>
      </c>
      <c r="F486">
        <v>19.22736598131682</v>
      </c>
      <c r="G486">
        <v>38987.44497822654</v>
      </c>
      <c r="H486">
        <v>0.4454658019277191</v>
      </c>
      <c r="I486">
        <v>0.1717432290241751</v>
      </c>
      <c r="J486">
        <v>20.42075770681213</v>
      </c>
      <c r="K486">
        <v>3.007912037431692</v>
      </c>
      <c r="L486">
        <v>963.1731370360023</v>
      </c>
      <c r="M486">
        <v>403.814028163031</v>
      </c>
      <c r="N486">
        <v>413.0542116122382</v>
      </c>
    </row>
    <row r="487" spans="1:14">
      <c r="A487">
        <v>485</v>
      </c>
      <c r="B487">
        <v>26.96559547965954</v>
      </c>
      <c r="C487">
        <v>1847.312074157324</v>
      </c>
      <c r="D487">
        <v>0.441553787767799</v>
      </c>
      <c r="E487">
        <v>182.154973246789</v>
      </c>
      <c r="F487">
        <v>19.24361560539764</v>
      </c>
      <c r="G487">
        <v>38987.15936242424</v>
      </c>
      <c r="H487">
        <v>0.4454080255571178</v>
      </c>
      <c r="I487">
        <v>0.1717209541370672</v>
      </c>
      <c r="J487">
        <v>20.41785147438997</v>
      </c>
      <c r="K487">
        <v>3.007912037431692</v>
      </c>
      <c r="L487">
        <v>963.1731370360023</v>
      </c>
      <c r="M487">
        <v>403.86640914318</v>
      </c>
      <c r="N487">
        <v>413.2001094505823</v>
      </c>
    </row>
    <row r="488" spans="1:14">
      <c r="A488">
        <v>486</v>
      </c>
      <c r="B488">
        <v>26.96740636750295</v>
      </c>
      <c r="C488">
        <v>1847.067126453913</v>
      </c>
      <c r="D488">
        <v>0.4415209639134236</v>
      </c>
      <c r="E488">
        <v>182.1376655933464</v>
      </c>
      <c r="F488">
        <v>19.24615917370589</v>
      </c>
      <c r="G488">
        <v>38987.12828634062</v>
      </c>
      <c r="H488">
        <v>0.4454308573574967</v>
      </c>
      <c r="I488">
        <v>0.1717297566244962</v>
      </c>
      <c r="J488">
        <v>20.41696837250233</v>
      </c>
      <c r="K488">
        <v>3.007912037431692</v>
      </c>
      <c r="L488">
        <v>963.1731370360023</v>
      </c>
      <c r="M488">
        <v>403.8457078444691</v>
      </c>
      <c r="N488">
        <v>413.2276210433855</v>
      </c>
    </row>
    <row r="489" spans="1:14">
      <c r="A489">
        <v>487</v>
      </c>
      <c r="B489">
        <v>26.94558100267414</v>
      </c>
      <c r="C489">
        <v>1844.823799911304</v>
      </c>
      <c r="D489">
        <v>0.4415647246131169</v>
      </c>
      <c r="E489">
        <v>181.9389568546173</v>
      </c>
      <c r="F489">
        <v>19.27020712581308</v>
      </c>
      <c r="G489">
        <v>38989.50591567827</v>
      </c>
      <c r="H489">
        <v>0.4454096591127796</v>
      </c>
      <c r="I489">
        <v>0.1717215839320435</v>
      </c>
      <c r="J489">
        <v>20.41449921110465</v>
      </c>
      <c r="K489">
        <v>3.007912037431692</v>
      </c>
      <c r="L489">
        <v>963.1731370360023</v>
      </c>
      <c r="M489">
        <v>403.8649279488554</v>
      </c>
      <c r="N489">
        <v>413.4479972805833</v>
      </c>
    </row>
    <row r="490" spans="1:14">
      <c r="A490">
        <v>488</v>
      </c>
      <c r="B490">
        <v>26.96201944378891</v>
      </c>
      <c r="C490">
        <v>1847.086363329796</v>
      </c>
      <c r="D490">
        <v>0.4415739985728036</v>
      </c>
      <c r="E490">
        <v>182.1298288820627</v>
      </c>
      <c r="F490">
        <v>19.24582751893783</v>
      </c>
      <c r="G490">
        <v>38986.6435682923</v>
      </c>
      <c r="H490">
        <v>0.4454280973633837</v>
      </c>
      <c r="I490">
        <v>0.1717286925466276</v>
      </c>
      <c r="J490">
        <v>20.41825928008355</v>
      </c>
      <c r="K490">
        <v>3.007912037431692</v>
      </c>
      <c r="L490">
        <v>963.1731370360023</v>
      </c>
      <c r="M490">
        <v>403.8482101827426</v>
      </c>
      <c r="N490">
        <v>413.2402144321427</v>
      </c>
    </row>
    <row r="491" spans="1:14">
      <c r="A491">
        <v>489</v>
      </c>
      <c r="B491">
        <v>26.9589317888495</v>
      </c>
      <c r="C491">
        <v>1846.785551926081</v>
      </c>
      <c r="D491">
        <v>0.4415516996592385</v>
      </c>
      <c r="E491">
        <v>182.1070471453934</v>
      </c>
      <c r="F491">
        <v>19.2485434689395</v>
      </c>
      <c r="G491">
        <v>38985.0963939547</v>
      </c>
      <c r="H491">
        <v>0.445400961092341</v>
      </c>
      <c r="I491">
        <v>0.171718230529583</v>
      </c>
      <c r="J491">
        <v>20.41750543178124</v>
      </c>
      <c r="K491">
        <v>3.007912037431692</v>
      </c>
      <c r="L491">
        <v>963.1731370360023</v>
      </c>
      <c r="M491">
        <v>403.872814832146</v>
      </c>
      <c r="N491">
        <v>413.2949863540443</v>
      </c>
    </row>
    <row r="492" spans="1:14">
      <c r="A492">
        <v>490</v>
      </c>
      <c r="B492">
        <v>26.93402703390666</v>
      </c>
      <c r="C492">
        <v>1844.73912735651</v>
      </c>
      <c r="D492">
        <v>0.4414383770467374</v>
      </c>
      <c r="E492">
        <v>181.9328749185289</v>
      </c>
      <c r="F492">
        <v>19.269834895015</v>
      </c>
      <c r="G492">
        <v>38984.86926290549</v>
      </c>
      <c r="H492">
        <v>0.4453979635166958</v>
      </c>
      <c r="I492">
        <v>0.1717170748554138</v>
      </c>
      <c r="J492">
        <v>20.41423871473875</v>
      </c>
      <c r="K492">
        <v>3.007912037431692</v>
      </c>
      <c r="L492">
        <v>963.1731370360023</v>
      </c>
      <c r="M492">
        <v>403.8755329391261</v>
      </c>
      <c r="N492">
        <v>413.572012529558</v>
      </c>
    </row>
    <row r="493" spans="1:14">
      <c r="A493">
        <v>491</v>
      </c>
      <c r="B493">
        <v>26.96254277160343</v>
      </c>
      <c r="C493">
        <v>1846.914758339711</v>
      </c>
      <c r="D493">
        <v>0.4416126116984648</v>
      </c>
      <c r="E493">
        <v>182.1132494942549</v>
      </c>
      <c r="F493">
        <v>19.24718901705231</v>
      </c>
      <c r="G493">
        <v>38985.06735013334</v>
      </c>
      <c r="H493">
        <v>0.4454246870312376</v>
      </c>
      <c r="I493">
        <v>0.1717273777398516</v>
      </c>
      <c r="J493">
        <v>20.41837504458932</v>
      </c>
      <c r="K493">
        <v>3.007912037431692</v>
      </c>
      <c r="L493">
        <v>963.1731370360023</v>
      </c>
      <c r="M493">
        <v>403.8513021903778</v>
      </c>
      <c r="N493">
        <v>413.2715100986548</v>
      </c>
    </row>
    <row r="494" spans="1:14">
      <c r="A494">
        <v>492</v>
      </c>
      <c r="B494">
        <v>26.97280690594966</v>
      </c>
      <c r="C494">
        <v>1846.723550515907</v>
      </c>
      <c r="D494">
        <v>0.4415418209041752</v>
      </c>
      <c r="E494">
        <v>182.1016429617755</v>
      </c>
      <c r="F494">
        <v>19.24876918350025</v>
      </c>
      <c r="G494">
        <v>38983.54318506701</v>
      </c>
      <c r="H494">
        <v>0.4454838378184336</v>
      </c>
      <c r="I494">
        <v>0.1717501825144234</v>
      </c>
      <c r="J494">
        <v>20.4172174753928</v>
      </c>
      <c r="K494">
        <v>3.007912037431692</v>
      </c>
      <c r="L494">
        <v>963.1731370360023</v>
      </c>
      <c r="M494">
        <v>403.7976793192285</v>
      </c>
      <c r="N494">
        <v>413.2905052637057</v>
      </c>
    </row>
    <row r="495" spans="1:14">
      <c r="A495">
        <v>493</v>
      </c>
      <c r="B495">
        <v>26.96026283390113</v>
      </c>
      <c r="C495">
        <v>1845.796575323987</v>
      </c>
      <c r="D495">
        <v>0.4415394704126734</v>
      </c>
      <c r="E495">
        <v>182.0267770437241</v>
      </c>
      <c r="F495">
        <v>19.25848198795571</v>
      </c>
      <c r="G495">
        <v>38983.7126444522</v>
      </c>
      <c r="H495">
        <v>0.4454412788040127</v>
      </c>
      <c r="I495">
        <v>0.1717337744702388</v>
      </c>
      <c r="J495">
        <v>20.41530424099547</v>
      </c>
      <c r="K495">
        <v>3.007912037431692</v>
      </c>
      <c r="L495">
        <v>963.1731370360023</v>
      </c>
      <c r="M495">
        <v>403.8362595588134</v>
      </c>
      <c r="N495">
        <v>413.3884234675958</v>
      </c>
    </row>
    <row r="496" spans="1:14">
      <c r="A496">
        <v>494</v>
      </c>
      <c r="B496">
        <v>26.965925453627</v>
      </c>
      <c r="C496">
        <v>1845.845940156774</v>
      </c>
      <c r="D496">
        <v>0.4415997253301192</v>
      </c>
      <c r="E496">
        <v>182.0213675831764</v>
      </c>
      <c r="F496">
        <v>19.25781177491527</v>
      </c>
      <c r="G496">
        <v>38983.13980789883</v>
      </c>
      <c r="H496">
        <v>0.4455344584261507</v>
      </c>
      <c r="I496">
        <v>0.1717696985953142</v>
      </c>
      <c r="J496">
        <v>20.416670260695</v>
      </c>
      <c r="K496">
        <v>3.007912037431692</v>
      </c>
      <c r="L496">
        <v>963.1731370360023</v>
      </c>
      <c r="M496">
        <v>403.7518007490409</v>
      </c>
      <c r="N496">
        <v>413.396508954988</v>
      </c>
    </row>
    <row r="497" spans="1:14">
      <c r="A497">
        <v>495</v>
      </c>
      <c r="B497">
        <v>26.97044760068345</v>
      </c>
      <c r="C497">
        <v>1846.615463362256</v>
      </c>
      <c r="D497">
        <v>0.4415453953912978</v>
      </c>
      <c r="E497">
        <v>182.0962216496061</v>
      </c>
      <c r="F497">
        <v>19.24972273818458</v>
      </c>
      <c r="G497">
        <v>38982.90379337284</v>
      </c>
      <c r="H497">
        <v>0.4454543835187036</v>
      </c>
      <c r="I497">
        <v>0.1717388268132171</v>
      </c>
      <c r="J497">
        <v>20.41656170095364</v>
      </c>
      <c r="K497">
        <v>3.007912037431692</v>
      </c>
      <c r="L497">
        <v>963.1731370360023</v>
      </c>
      <c r="M497">
        <v>403.8243791976379</v>
      </c>
      <c r="N497">
        <v>413.2871079235352</v>
      </c>
    </row>
    <row r="498" spans="1:14">
      <c r="A498">
        <v>496</v>
      </c>
      <c r="B498">
        <v>27.01034597346075</v>
      </c>
      <c r="C498">
        <v>1850.258939123609</v>
      </c>
      <c r="D498">
        <v>0.4416246817980987</v>
      </c>
      <c r="E498">
        <v>182.3975194642871</v>
      </c>
      <c r="F498">
        <v>19.21195730092203</v>
      </c>
      <c r="G498">
        <v>38983.42391402164</v>
      </c>
      <c r="H498">
        <v>0.4454739736152126</v>
      </c>
      <c r="I498">
        <v>0.1717463795061888</v>
      </c>
      <c r="J498">
        <v>20.42339935456549</v>
      </c>
      <c r="K498">
        <v>3.007912037431692</v>
      </c>
      <c r="L498">
        <v>963.1731370360023</v>
      </c>
      <c r="M498">
        <v>403.8066206774333</v>
      </c>
      <c r="N498">
        <v>412.8714457191849</v>
      </c>
    </row>
    <row r="499" spans="1:14">
      <c r="A499">
        <v>497</v>
      </c>
      <c r="B499">
        <v>27.03170733151544</v>
      </c>
      <c r="C499">
        <v>1851.236901684491</v>
      </c>
      <c r="D499">
        <v>0.4415666091564318</v>
      </c>
      <c r="E499">
        <v>182.4915735509742</v>
      </c>
      <c r="F499">
        <v>19.20152696487565</v>
      </c>
      <c r="G499">
        <v>38982.38301797269</v>
      </c>
      <c r="H499">
        <v>0.4455089497946217</v>
      </c>
      <c r="I499">
        <v>0.1717598640923561</v>
      </c>
      <c r="J499">
        <v>20.42342583801451</v>
      </c>
      <c r="K499">
        <v>3.007912037431692</v>
      </c>
      <c r="L499">
        <v>963.1731370360023</v>
      </c>
      <c r="M499">
        <v>403.7749184797153</v>
      </c>
      <c r="N499">
        <v>412.7471456980368</v>
      </c>
    </row>
    <row r="500" spans="1:14">
      <c r="A500">
        <v>498</v>
      </c>
      <c r="B500">
        <v>27.03254662343691</v>
      </c>
      <c r="C500">
        <v>1850.974588598189</v>
      </c>
      <c r="D500">
        <v>0.4415586341224018</v>
      </c>
      <c r="E500">
        <v>182.47194837799</v>
      </c>
      <c r="F500">
        <v>19.20402217366548</v>
      </c>
      <c r="G500">
        <v>38981.54653049943</v>
      </c>
      <c r="H500">
        <v>0.4455157819192768</v>
      </c>
      <c r="I500">
        <v>0.1717624981242936</v>
      </c>
      <c r="J500">
        <v>20.42263300597955</v>
      </c>
      <c r="K500">
        <v>3.007912037431692</v>
      </c>
      <c r="L500">
        <v>963.1731370360023</v>
      </c>
      <c r="M500">
        <v>403.7687264643305</v>
      </c>
      <c r="N500">
        <v>412.7699140301866</v>
      </c>
    </row>
    <row r="501" spans="1:14">
      <c r="A501">
        <v>499</v>
      </c>
      <c r="B501">
        <v>27.02215435361422</v>
      </c>
      <c r="C501">
        <v>1851.259595389981</v>
      </c>
      <c r="D501">
        <v>0.4416280790760169</v>
      </c>
      <c r="E501">
        <v>182.4905628125698</v>
      </c>
      <c r="F501">
        <v>19.20097879972608</v>
      </c>
      <c r="G501">
        <v>38981.22493358253</v>
      </c>
      <c r="H501">
        <v>0.4454786132915252</v>
      </c>
      <c r="I501">
        <v>0.171748168269744</v>
      </c>
      <c r="J501">
        <v>20.42399338340739</v>
      </c>
      <c r="K501">
        <v>3.007912037431692</v>
      </c>
      <c r="L501">
        <v>963.1731370360023</v>
      </c>
      <c r="M501">
        <v>403.8024150164721</v>
      </c>
      <c r="N501">
        <v>412.7825733726348</v>
      </c>
    </row>
    <row r="502" spans="1:14">
      <c r="A502">
        <v>500</v>
      </c>
      <c r="B502">
        <v>27.04113439808294</v>
      </c>
      <c r="C502">
        <v>1851.371407481884</v>
      </c>
      <c r="D502">
        <v>0.4415468888700405</v>
      </c>
      <c r="E502">
        <v>182.5053682744274</v>
      </c>
      <c r="F502">
        <v>19.20018926734521</v>
      </c>
      <c r="G502">
        <v>38982.59530144441</v>
      </c>
      <c r="H502">
        <v>0.4455538168508466</v>
      </c>
      <c r="I502">
        <v>0.1717771619703964</v>
      </c>
      <c r="J502">
        <v>20.42327394712062</v>
      </c>
      <c r="K502">
        <v>3.007912037431692</v>
      </c>
      <c r="L502">
        <v>963.1731370360023</v>
      </c>
      <c r="M502">
        <v>403.7342585385717</v>
      </c>
      <c r="N502">
        <v>412.730073975395</v>
      </c>
    </row>
    <row r="503" spans="1:14">
      <c r="A503">
        <v>501</v>
      </c>
      <c r="B503">
        <v>27.04586964772022</v>
      </c>
      <c r="C503">
        <v>1852.104702396163</v>
      </c>
      <c r="D503">
        <v>0.441591303712988</v>
      </c>
      <c r="E503">
        <v>182.5550379808337</v>
      </c>
      <c r="F503">
        <v>19.19252402949617</v>
      </c>
      <c r="G503">
        <v>38982.36045759994</v>
      </c>
      <c r="H503">
        <v>0.4455608086166478</v>
      </c>
      <c r="I503">
        <v>0.1717798575497878</v>
      </c>
      <c r="J503">
        <v>20.4260003849637</v>
      </c>
      <c r="K503">
        <v>3.007912037431692</v>
      </c>
      <c r="L503">
        <v>963.1731370360023</v>
      </c>
      <c r="M503">
        <v>403.7279231173965</v>
      </c>
      <c r="N503">
        <v>412.6402413656405</v>
      </c>
    </row>
    <row r="504" spans="1:14">
      <c r="A504">
        <v>502</v>
      </c>
      <c r="B504">
        <v>27.05635708695395</v>
      </c>
      <c r="C504">
        <v>1853.386779426954</v>
      </c>
      <c r="D504">
        <v>0.4415780286674385</v>
      </c>
      <c r="E504">
        <v>182.665215803162</v>
      </c>
      <c r="F504">
        <v>19.17899444189851</v>
      </c>
      <c r="G504">
        <v>38981.42192847295</v>
      </c>
      <c r="H504">
        <v>0.4455682533626311</v>
      </c>
      <c r="I504">
        <v>0.1717827277694745</v>
      </c>
      <c r="J504">
        <v>20.42784534568123</v>
      </c>
      <c r="K504">
        <v>3.007912037431692</v>
      </c>
      <c r="L504">
        <v>963.1731370360023</v>
      </c>
      <c r="M504">
        <v>403.7211774576429</v>
      </c>
      <c r="N504">
        <v>412.517114204625</v>
      </c>
    </row>
    <row r="505" spans="1:14">
      <c r="A505">
        <v>503</v>
      </c>
      <c r="B505">
        <v>27.05338126043032</v>
      </c>
      <c r="C505">
        <v>1851.625075300616</v>
      </c>
      <c r="D505">
        <v>0.4415354354233414</v>
      </c>
      <c r="E505">
        <v>182.5106163522105</v>
      </c>
      <c r="F505">
        <v>19.19780971287798</v>
      </c>
      <c r="G505">
        <v>38983.52415626669</v>
      </c>
      <c r="H505">
        <v>0.4456327013394193</v>
      </c>
      <c r="I505">
        <v>0.1718075748028265</v>
      </c>
      <c r="J505">
        <v>20.42555961713556</v>
      </c>
      <c r="K505">
        <v>3.007912037431692</v>
      </c>
      <c r="L505">
        <v>963.1731370360023</v>
      </c>
      <c r="M505">
        <v>403.6627907795666</v>
      </c>
      <c r="N505">
        <v>412.6880484085436</v>
      </c>
    </row>
    <row r="506" spans="1:14">
      <c r="A506">
        <v>504</v>
      </c>
      <c r="B506">
        <v>27.06437095479959</v>
      </c>
      <c r="C506">
        <v>1851.351718200213</v>
      </c>
      <c r="D506">
        <v>0.4414723510011309</v>
      </c>
      <c r="E506">
        <v>182.491918601304</v>
      </c>
      <c r="F506">
        <v>19.20060104217954</v>
      </c>
      <c r="G506">
        <v>38983.36390566928</v>
      </c>
      <c r="H506">
        <v>0.4456985659412261</v>
      </c>
      <c r="I506">
        <v>0.1718329679965212</v>
      </c>
      <c r="J506">
        <v>20.42440636809316</v>
      </c>
      <c r="K506">
        <v>3.007912037431692</v>
      </c>
      <c r="L506">
        <v>963.1731370360023</v>
      </c>
      <c r="M506">
        <v>403.6031381555495</v>
      </c>
      <c r="N506">
        <v>412.7124578492468</v>
      </c>
    </row>
    <row r="507" spans="1:14">
      <c r="A507">
        <v>505</v>
      </c>
      <c r="B507">
        <v>27.05938334900162</v>
      </c>
      <c r="C507">
        <v>1851.007139831352</v>
      </c>
      <c r="D507">
        <v>0.4414901339154375</v>
      </c>
      <c r="E507">
        <v>182.4564165570276</v>
      </c>
      <c r="F507">
        <v>19.20390212358268</v>
      </c>
      <c r="G507">
        <v>38982.35233258554</v>
      </c>
      <c r="H507">
        <v>0.4457147041281575</v>
      </c>
      <c r="I507">
        <v>0.1718391898531086</v>
      </c>
      <c r="J507">
        <v>20.42468093394791</v>
      </c>
      <c r="K507">
        <v>3.007912037431692</v>
      </c>
      <c r="L507">
        <v>963.1731370360023</v>
      </c>
      <c r="M507">
        <v>403.5885247204773</v>
      </c>
      <c r="N507">
        <v>412.7737808770974</v>
      </c>
    </row>
    <row r="508" spans="1:14">
      <c r="A508">
        <v>506</v>
      </c>
      <c r="B508">
        <v>27.07645008210198</v>
      </c>
      <c r="C508">
        <v>1851.691984029369</v>
      </c>
      <c r="D508">
        <v>0.4415096276617635</v>
      </c>
      <c r="E508">
        <v>182.5085637603401</v>
      </c>
      <c r="F508">
        <v>19.19717976546682</v>
      </c>
      <c r="G508">
        <v>38983.76022120898</v>
      </c>
      <c r="H508">
        <v>0.4457794520887616</v>
      </c>
      <c r="I508">
        <v>0.1718641525411057</v>
      </c>
      <c r="J508">
        <v>20.42635689034743</v>
      </c>
      <c r="K508">
        <v>3.007912037431692</v>
      </c>
      <c r="L508">
        <v>963.1731370360023</v>
      </c>
      <c r="M508">
        <v>403.5299048496497</v>
      </c>
      <c r="N508">
        <v>412.6630239529571</v>
      </c>
    </row>
    <row r="509" spans="1:14">
      <c r="A509">
        <v>507</v>
      </c>
      <c r="B509">
        <v>27.0713308029214</v>
      </c>
      <c r="C509">
        <v>1851.246518006143</v>
      </c>
      <c r="D509">
        <v>0.4414421555974815</v>
      </c>
      <c r="E509">
        <v>182.4722184061278</v>
      </c>
      <c r="F509">
        <v>19.20176246462691</v>
      </c>
      <c r="G509">
        <v>38983.62425028075</v>
      </c>
      <c r="H509">
        <v>0.4457744431727418</v>
      </c>
      <c r="I509">
        <v>0.1718622214222467</v>
      </c>
      <c r="J509">
        <v>20.42537502182637</v>
      </c>
      <c r="K509">
        <v>3.007912037431692</v>
      </c>
      <c r="L509">
        <v>963.1731370360023</v>
      </c>
      <c r="M509">
        <v>403.5344390876169</v>
      </c>
      <c r="N509">
        <v>412.7298492160569</v>
      </c>
    </row>
    <row r="510" spans="1:14">
      <c r="A510">
        <v>508</v>
      </c>
      <c r="B510">
        <v>27.06548463998297</v>
      </c>
      <c r="C510">
        <v>1849.990202371672</v>
      </c>
      <c r="D510">
        <v>0.4414387216215573</v>
      </c>
      <c r="E510">
        <v>182.358420279174</v>
      </c>
      <c r="F510">
        <v>19.21482057718388</v>
      </c>
      <c r="G510">
        <v>38983.69206207707</v>
      </c>
      <c r="H510">
        <v>0.445822741963082</v>
      </c>
      <c r="I510">
        <v>0.1718808423582985</v>
      </c>
      <c r="J510">
        <v>20.424294688703</v>
      </c>
      <c r="K510">
        <v>3.007912037431692</v>
      </c>
      <c r="L510">
        <v>963.1731370360023</v>
      </c>
      <c r="M510">
        <v>403.4907216559243</v>
      </c>
      <c r="N510">
        <v>412.8775571815137</v>
      </c>
    </row>
    <row r="511" spans="1:14">
      <c r="A511">
        <v>509</v>
      </c>
      <c r="B511">
        <v>27.06175161019423</v>
      </c>
      <c r="C511">
        <v>1849.003121872042</v>
      </c>
      <c r="D511">
        <v>0.4414645705273477</v>
      </c>
      <c r="E511">
        <v>182.2729033026122</v>
      </c>
      <c r="F511">
        <v>19.22532131601775</v>
      </c>
      <c r="G511">
        <v>38984.59071045739</v>
      </c>
      <c r="H511">
        <v>0.4458010014185143</v>
      </c>
      <c r="I511">
        <v>0.1718724605895776</v>
      </c>
      <c r="J511">
        <v>20.42298565634078</v>
      </c>
      <c r="K511">
        <v>3.007912037431692</v>
      </c>
      <c r="L511">
        <v>963.1731370360023</v>
      </c>
      <c r="M511">
        <v>403.5103988392171</v>
      </c>
      <c r="N511">
        <v>412.9574677739303</v>
      </c>
    </row>
    <row r="512" spans="1:14">
      <c r="A512">
        <v>510</v>
      </c>
      <c r="B512">
        <v>27.06880175336817</v>
      </c>
      <c r="C512">
        <v>1849.165772724524</v>
      </c>
      <c r="D512">
        <v>0.4414913171525645</v>
      </c>
      <c r="E512">
        <v>182.2880426140875</v>
      </c>
      <c r="F512">
        <v>19.22342639907881</v>
      </c>
      <c r="G512">
        <v>38983.83670916867</v>
      </c>
      <c r="H512">
        <v>0.4457809694865723</v>
      </c>
      <c r="I512">
        <v>0.1718647375530159</v>
      </c>
      <c r="J512">
        <v>20.42303335792675</v>
      </c>
      <c r="K512">
        <v>3.007912037431692</v>
      </c>
      <c r="L512">
        <v>963.1731370360023</v>
      </c>
      <c r="M512">
        <v>403.5285312706139</v>
      </c>
      <c r="N512">
        <v>412.8980951039056</v>
      </c>
    </row>
    <row r="513" spans="1:14">
      <c r="A513">
        <v>511</v>
      </c>
      <c r="B513">
        <v>27.07120300002702</v>
      </c>
      <c r="C513">
        <v>1849.161532835586</v>
      </c>
      <c r="D513">
        <v>0.4415473665141914</v>
      </c>
      <c r="E513">
        <v>182.283234993554</v>
      </c>
      <c r="F513">
        <v>19.22345628934095</v>
      </c>
      <c r="G513">
        <v>38983.78424262872</v>
      </c>
      <c r="H513">
        <v>0.4458055839224132</v>
      </c>
      <c r="I513">
        <v>0.171874227311093</v>
      </c>
      <c r="J513">
        <v>20.42364394948041</v>
      </c>
      <c r="K513">
        <v>3.007912037431692</v>
      </c>
      <c r="L513">
        <v>963.1731370360023</v>
      </c>
      <c r="M513">
        <v>403.5062510940057</v>
      </c>
      <c r="N513">
        <v>412.8902057873206</v>
      </c>
    </row>
    <row r="514" spans="1:14">
      <c r="A514">
        <v>512</v>
      </c>
      <c r="B514">
        <v>27.05261847461953</v>
      </c>
      <c r="C514">
        <v>1845.927713814189</v>
      </c>
      <c r="D514">
        <v>0.4414298274027955</v>
      </c>
      <c r="E514">
        <v>182.0108948167585</v>
      </c>
      <c r="F514">
        <v>19.25699505500197</v>
      </c>
      <c r="G514">
        <v>38983.27415945935</v>
      </c>
      <c r="H514">
        <v>0.4458938160956817</v>
      </c>
      <c r="I514">
        <v>0.1719082440151259</v>
      </c>
      <c r="J514">
        <v>20.41798207879002</v>
      </c>
      <c r="K514">
        <v>3.007912037431692</v>
      </c>
      <c r="L514">
        <v>963.1731370360023</v>
      </c>
      <c r="M514">
        <v>403.4264064489885</v>
      </c>
      <c r="N514">
        <v>413.2656852378208</v>
      </c>
    </row>
    <row r="515" spans="1:14">
      <c r="A515">
        <v>513</v>
      </c>
      <c r="B515">
        <v>27.06108262803032</v>
      </c>
      <c r="C515">
        <v>1846.252841776667</v>
      </c>
      <c r="D515">
        <v>0.4414001055266332</v>
      </c>
      <c r="E515">
        <v>182.0439672534683</v>
      </c>
      <c r="F515">
        <v>19.25348359403011</v>
      </c>
      <c r="G515">
        <v>38982.83004499457</v>
      </c>
      <c r="H515">
        <v>0.445909622769386</v>
      </c>
      <c r="I515">
        <v>0.1719143380613363</v>
      </c>
      <c r="J515">
        <v>20.41775225684039</v>
      </c>
      <c r="K515">
        <v>3.007912037431692</v>
      </c>
      <c r="L515">
        <v>963.1731370360023</v>
      </c>
      <c r="M515">
        <v>403.412105726948</v>
      </c>
      <c r="N515">
        <v>413.223271544178</v>
      </c>
    </row>
    <row r="516" spans="1:14">
      <c r="A516">
        <v>514</v>
      </c>
      <c r="B516">
        <v>27.02357973230349</v>
      </c>
      <c r="C516">
        <v>1843.110996868539</v>
      </c>
      <c r="D516">
        <v>0.4414455117725201</v>
      </c>
      <c r="E516">
        <v>181.7610815795497</v>
      </c>
      <c r="F516">
        <v>19.28697317067503</v>
      </c>
      <c r="G516">
        <v>38985.29714019679</v>
      </c>
      <c r="H516">
        <v>0.4459200703384142</v>
      </c>
      <c r="I516">
        <v>0.1719183659782551</v>
      </c>
      <c r="J516">
        <v>20.41499430089076</v>
      </c>
      <c r="K516">
        <v>3.007912037431692</v>
      </c>
      <c r="L516">
        <v>963.1731370360023</v>
      </c>
      <c r="M516">
        <v>403.402654087289</v>
      </c>
      <c r="N516">
        <v>413.5963567220816</v>
      </c>
    </row>
    <row r="517" spans="1:14">
      <c r="A517">
        <v>515</v>
      </c>
      <c r="B517">
        <v>27.05937101721386</v>
      </c>
      <c r="C517">
        <v>1845.962905348478</v>
      </c>
      <c r="D517">
        <v>0.4413937795494701</v>
      </c>
      <c r="E517">
        <v>182.0169982581651</v>
      </c>
      <c r="F517">
        <v>19.25661966427294</v>
      </c>
      <c r="G517">
        <v>38983.24361114133</v>
      </c>
      <c r="H517">
        <v>0.4459140685110038</v>
      </c>
      <c r="I517">
        <v>0.1719160520560303</v>
      </c>
      <c r="J517">
        <v>20.41753851917996</v>
      </c>
      <c r="K517">
        <v>3.007912037431692</v>
      </c>
      <c r="L517">
        <v>963.1731370360023</v>
      </c>
      <c r="M517">
        <v>403.4080837278358</v>
      </c>
      <c r="N517">
        <v>413.2428150400069</v>
      </c>
    </row>
    <row r="518" spans="1:14">
      <c r="A518">
        <v>516</v>
      </c>
      <c r="B518">
        <v>27.079875832582</v>
      </c>
      <c r="C518">
        <v>1847.967218079697</v>
      </c>
      <c r="D518">
        <v>0.441434016568435</v>
      </c>
      <c r="E518">
        <v>182.1779065900369</v>
      </c>
      <c r="F518">
        <v>19.23543863915743</v>
      </c>
      <c r="G518">
        <v>38982.15250693045</v>
      </c>
      <c r="H518">
        <v>0.4459627490217738</v>
      </c>
      <c r="I518">
        <v>0.1719348201591574</v>
      </c>
      <c r="J518">
        <v>20.42193346616078</v>
      </c>
      <c r="K518">
        <v>3.007912037431692</v>
      </c>
      <c r="L518">
        <v>963.1731370360023</v>
      </c>
      <c r="M518">
        <v>403.3640484096228</v>
      </c>
      <c r="N518">
        <v>413.0624758882801</v>
      </c>
    </row>
    <row r="519" spans="1:14">
      <c r="A519">
        <v>517</v>
      </c>
      <c r="B519">
        <v>27.09133757334131</v>
      </c>
      <c r="C519">
        <v>1849.10395681768</v>
      </c>
      <c r="D519">
        <v>0.4415146260825418</v>
      </c>
      <c r="E519">
        <v>182.2636236871104</v>
      </c>
      <c r="F519">
        <v>19.22355668918322</v>
      </c>
      <c r="G519">
        <v>38981.94192199283</v>
      </c>
      <c r="H519">
        <v>0.4459771669035659</v>
      </c>
      <c r="I519">
        <v>0.1719403787756975</v>
      </c>
      <c r="J519">
        <v>20.42514389676907</v>
      </c>
      <c r="K519">
        <v>3.007912037431692</v>
      </c>
      <c r="L519">
        <v>963.1731370360023</v>
      </c>
      <c r="M519">
        <v>403.3510081564415</v>
      </c>
      <c r="N519">
        <v>412.9284259602755</v>
      </c>
    </row>
    <row r="520" spans="1:14">
      <c r="A520">
        <v>518</v>
      </c>
      <c r="B520">
        <v>27.09515877027387</v>
      </c>
      <c r="C520">
        <v>1849.309899333994</v>
      </c>
      <c r="D520">
        <v>0.4414322321997703</v>
      </c>
      <c r="E520">
        <v>182.2803201178268</v>
      </c>
      <c r="F520">
        <v>19.22129641364807</v>
      </c>
      <c r="G520">
        <v>38981.49991742222</v>
      </c>
      <c r="H520">
        <v>0.4459767394413054</v>
      </c>
      <c r="I520">
        <v>0.171940213973487</v>
      </c>
      <c r="J520">
        <v>20.42539743962621</v>
      </c>
      <c r="K520">
        <v>3.007912037431692</v>
      </c>
      <c r="L520">
        <v>963.1731370360023</v>
      </c>
      <c r="M520">
        <v>403.3513947625549</v>
      </c>
      <c r="N520">
        <v>412.9276242191439</v>
      </c>
    </row>
    <row r="521" spans="1:14">
      <c r="A521">
        <v>519</v>
      </c>
      <c r="B521">
        <v>27.087757482676</v>
      </c>
      <c r="C521">
        <v>1849.031211195394</v>
      </c>
      <c r="D521">
        <v>0.4414498838744791</v>
      </c>
      <c r="E521">
        <v>182.256957999534</v>
      </c>
      <c r="F521">
        <v>19.22391910378517</v>
      </c>
      <c r="G521">
        <v>38980.48529462585</v>
      </c>
      <c r="H521">
        <v>0.445939021231621</v>
      </c>
      <c r="I521">
        <v>0.1719256722351623</v>
      </c>
      <c r="J521">
        <v>20.42494039890139</v>
      </c>
      <c r="K521">
        <v>3.007912037431692</v>
      </c>
      <c r="L521">
        <v>963.1731370360023</v>
      </c>
      <c r="M521">
        <v>403.3855108451576</v>
      </c>
      <c r="N521">
        <v>412.9526370855752</v>
      </c>
    </row>
    <row r="522" spans="1:14">
      <c r="A522">
        <v>520</v>
      </c>
      <c r="B522">
        <v>27.12786601094656</v>
      </c>
      <c r="C522">
        <v>1851.352205552849</v>
      </c>
      <c r="D522">
        <v>0.4415180618626288</v>
      </c>
      <c r="E522">
        <v>182.4463160390685</v>
      </c>
      <c r="F522">
        <v>19.20054469619561</v>
      </c>
      <c r="G522">
        <v>38983.1739880731</v>
      </c>
      <c r="H522">
        <v>0.4460507294401697</v>
      </c>
      <c r="I522">
        <v>0.1719687398025527</v>
      </c>
      <c r="J522">
        <v>20.42950901405668</v>
      </c>
      <c r="K522">
        <v>3.007912037431692</v>
      </c>
      <c r="L522">
        <v>963.1731370360023</v>
      </c>
      <c r="M522">
        <v>403.2844876435419</v>
      </c>
      <c r="N522">
        <v>412.6625607376018</v>
      </c>
    </row>
    <row r="523" spans="1:14">
      <c r="A523">
        <v>521</v>
      </c>
      <c r="B523">
        <v>27.15023181628792</v>
      </c>
      <c r="C523">
        <v>1852.811210059685</v>
      </c>
      <c r="D523">
        <v>0.4415192052178156</v>
      </c>
      <c r="E523">
        <v>182.5642921556675</v>
      </c>
      <c r="F523">
        <v>19.18521003907467</v>
      </c>
      <c r="G523">
        <v>38982.37690133182</v>
      </c>
      <c r="H523">
        <v>0.4461342813356525</v>
      </c>
      <c r="I523">
        <v>0.1720009520896895</v>
      </c>
      <c r="J523">
        <v>20.43242976815399</v>
      </c>
      <c r="K523">
        <v>3.007912037431692</v>
      </c>
      <c r="L523">
        <v>963.1731370360023</v>
      </c>
      <c r="M523">
        <v>403.2089606446739</v>
      </c>
      <c r="N523">
        <v>412.5061939465317</v>
      </c>
    </row>
    <row r="524" spans="1:14">
      <c r="A524">
        <v>522</v>
      </c>
      <c r="B524">
        <v>27.12664238240331</v>
      </c>
      <c r="C524">
        <v>1851.047709001336</v>
      </c>
      <c r="D524">
        <v>0.4415206596256355</v>
      </c>
      <c r="E524">
        <v>182.4210764290135</v>
      </c>
      <c r="F524">
        <v>19.20337311019133</v>
      </c>
      <c r="G524">
        <v>38981.95204727254</v>
      </c>
      <c r="H524">
        <v>0.446058172749393</v>
      </c>
      <c r="I524">
        <v>0.1719716094683163</v>
      </c>
      <c r="J524">
        <v>20.42893497245028</v>
      </c>
      <c r="K524">
        <v>3.007912037431692</v>
      </c>
      <c r="L524">
        <v>963.1731370360023</v>
      </c>
      <c r="M524">
        <v>403.2777580927127</v>
      </c>
      <c r="N524">
        <v>412.6995896739514</v>
      </c>
    </row>
    <row r="525" spans="1:14">
      <c r="A525">
        <v>523</v>
      </c>
      <c r="B525">
        <v>27.12312913095751</v>
      </c>
      <c r="C525">
        <v>1851.367678290231</v>
      </c>
      <c r="D525">
        <v>0.4415723300250228</v>
      </c>
      <c r="E525">
        <v>182.434442441804</v>
      </c>
      <c r="F525">
        <v>19.20009595903577</v>
      </c>
      <c r="G525">
        <v>38982.10660309691</v>
      </c>
      <c r="H525">
        <v>0.4460744236466387</v>
      </c>
      <c r="I525">
        <v>0.1719778747788193</v>
      </c>
      <c r="J525">
        <v>20.43132503221402</v>
      </c>
      <c r="K525">
        <v>3.007912037431692</v>
      </c>
      <c r="L525">
        <v>963.1731370360023</v>
      </c>
      <c r="M525">
        <v>403.263066316944</v>
      </c>
      <c r="N525">
        <v>412.7061164575723</v>
      </c>
    </row>
    <row r="526" spans="1:14">
      <c r="A526">
        <v>524</v>
      </c>
      <c r="B526">
        <v>27.12437114874212</v>
      </c>
      <c r="C526">
        <v>1851.121891075537</v>
      </c>
      <c r="D526">
        <v>0.4415480349403877</v>
      </c>
      <c r="E526">
        <v>182.4186650381673</v>
      </c>
      <c r="F526">
        <v>19.20252628386577</v>
      </c>
      <c r="G526">
        <v>38981.66598187215</v>
      </c>
      <c r="H526">
        <v>0.446083399870967</v>
      </c>
      <c r="I526">
        <v>0.171981335438973</v>
      </c>
      <c r="J526">
        <v>20.43025993368994</v>
      </c>
      <c r="K526">
        <v>3.007912037431692</v>
      </c>
      <c r="L526">
        <v>963.1731370360023</v>
      </c>
      <c r="M526">
        <v>403.2549517362449</v>
      </c>
      <c r="N526">
        <v>412.7326427707885</v>
      </c>
    </row>
    <row r="527" spans="1:14">
      <c r="A527">
        <v>525</v>
      </c>
      <c r="B527">
        <v>27.11826360669892</v>
      </c>
      <c r="C527">
        <v>1851.349714044629</v>
      </c>
      <c r="D527">
        <v>0.4416381901337256</v>
      </c>
      <c r="E527">
        <v>182.4316532276037</v>
      </c>
      <c r="F527">
        <v>19.20016865369282</v>
      </c>
      <c r="G527">
        <v>38981.68593908325</v>
      </c>
      <c r="H527">
        <v>0.4460405406820514</v>
      </c>
      <c r="I527">
        <v>0.1719648116666298</v>
      </c>
      <c r="J527">
        <v>20.43160331805176</v>
      </c>
      <c r="K527">
        <v>3.007912037431692</v>
      </c>
      <c r="L527">
        <v>963.1731370360023</v>
      </c>
      <c r="M527">
        <v>403.2936997391316</v>
      </c>
      <c r="N527">
        <v>412.7149852569162</v>
      </c>
    </row>
    <row r="528" spans="1:14">
      <c r="A528">
        <v>526</v>
      </c>
      <c r="B528">
        <v>27.12400865009518</v>
      </c>
      <c r="C528">
        <v>1851.361627868605</v>
      </c>
      <c r="D528">
        <v>0.4415970849417503</v>
      </c>
      <c r="E528">
        <v>182.437534332386</v>
      </c>
      <c r="F528">
        <v>19.20015477631446</v>
      </c>
      <c r="G528">
        <v>38982.09204985094</v>
      </c>
      <c r="H528">
        <v>0.4460338213599588</v>
      </c>
      <c r="I528">
        <v>0.1719622211241728</v>
      </c>
      <c r="J528">
        <v>20.43090387954599</v>
      </c>
      <c r="K528">
        <v>3.007912037431692</v>
      </c>
      <c r="L528">
        <v>963.1731370360023</v>
      </c>
      <c r="M528">
        <v>403.299775198293</v>
      </c>
      <c r="N528">
        <v>412.6789825636747</v>
      </c>
    </row>
    <row r="529" spans="1:14">
      <c r="A529">
        <v>527</v>
      </c>
      <c r="B529">
        <v>27.14381766597756</v>
      </c>
      <c r="C529">
        <v>1852.99528242294</v>
      </c>
      <c r="D529">
        <v>0.4416199004695561</v>
      </c>
      <c r="E529">
        <v>182.5732813656885</v>
      </c>
      <c r="F529">
        <v>19.18350463363777</v>
      </c>
      <c r="G529">
        <v>38983.11961877628</v>
      </c>
      <c r="H529">
        <v>0.4460820197428543</v>
      </c>
      <c r="I529">
        <v>0.1719808033495118</v>
      </c>
      <c r="J529">
        <v>20.43390054733537</v>
      </c>
      <c r="K529">
        <v>3.007912037431692</v>
      </c>
      <c r="L529">
        <v>963.1731370360023</v>
      </c>
      <c r="M529">
        <v>403.2561993621774</v>
      </c>
      <c r="N529">
        <v>412.510177701388</v>
      </c>
    </row>
    <row r="530" spans="1:14">
      <c r="A530">
        <v>528</v>
      </c>
      <c r="B530">
        <v>27.14113183326213</v>
      </c>
      <c r="C530">
        <v>1852.561361965843</v>
      </c>
      <c r="D530">
        <v>0.4416765107295305</v>
      </c>
      <c r="E530">
        <v>182.5304396049667</v>
      </c>
      <c r="F530">
        <v>19.18809562892977</v>
      </c>
      <c r="G530">
        <v>38983.48158955945</v>
      </c>
      <c r="H530">
        <v>0.4461062543632335</v>
      </c>
      <c r="I530">
        <v>0.171990146674948</v>
      </c>
      <c r="J530">
        <v>20.43405894086807</v>
      </c>
      <c r="K530">
        <v>3.007912037431692</v>
      </c>
      <c r="L530">
        <v>963.1731370360023</v>
      </c>
      <c r="M530">
        <v>403.2342925612485</v>
      </c>
      <c r="N530">
        <v>412.553134233931</v>
      </c>
    </row>
    <row r="531" spans="1:14">
      <c r="A531">
        <v>529</v>
      </c>
      <c r="B531">
        <v>27.1315993910036</v>
      </c>
      <c r="C531">
        <v>1851.309860364772</v>
      </c>
      <c r="D531">
        <v>0.4416598879868889</v>
      </c>
      <c r="E531">
        <v>182.413732377051</v>
      </c>
      <c r="F531">
        <v>19.20164557607123</v>
      </c>
      <c r="G531">
        <v>38985.62402625804</v>
      </c>
      <c r="H531">
        <v>0.4461499446071522</v>
      </c>
      <c r="I531">
        <v>0.1720069908491471</v>
      </c>
      <c r="J531">
        <v>20.43345206707919</v>
      </c>
      <c r="K531">
        <v>3.007912037431692</v>
      </c>
      <c r="L531">
        <v>963.1731370360023</v>
      </c>
      <c r="M531">
        <v>403.1948049297667</v>
      </c>
      <c r="N531">
        <v>412.7120502175881</v>
      </c>
    </row>
    <row r="532" spans="1:14">
      <c r="A532">
        <v>530</v>
      </c>
      <c r="B532">
        <v>27.15790970927403</v>
      </c>
      <c r="C532">
        <v>1852.207837136022</v>
      </c>
      <c r="D532">
        <v>0.4416073171293377</v>
      </c>
      <c r="E532">
        <v>182.4899119619249</v>
      </c>
      <c r="F532">
        <v>19.19246838797908</v>
      </c>
      <c r="G532">
        <v>38986.11317023791</v>
      </c>
      <c r="H532">
        <v>0.4462302119406962</v>
      </c>
      <c r="I532">
        <v>0.1720379368184861</v>
      </c>
      <c r="J532">
        <v>20.43465704390212</v>
      </c>
      <c r="K532">
        <v>3.007912037431692</v>
      </c>
      <c r="L532">
        <v>963.1731370360023</v>
      </c>
      <c r="M532">
        <v>403.1222787515195</v>
      </c>
      <c r="N532">
        <v>412.5772480190267</v>
      </c>
    </row>
    <row r="533" spans="1:14">
      <c r="A533">
        <v>531</v>
      </c>
      <c r="B533">
        <v>27.15511948431161</v>
      </c>
      <c r="C533">
        <v>1851.065590554936</v>
      </c>
      <c r="D533">
        <v>0.4415420367205206</v>
      </c>
      <c r="E533">
        <v>182.3970771891118</v>
      </c>
      <c r="F533">
        <v>19.20418738439741</v>
      </c>
      <c r="G533">
        <v>38985.65336949201</v>
      </c>
      <c r="H533">
        <v>0.4462746181127956</v>
      </c>
      <c r="I533">
        <v>0.1720550570089742</v>
      </c>
      <c r="J533">
        <v>20.43219906493232</v>
      </c>
      <c r="K533">
        <v>3.007912037431692</v>
      </c>
      <c r="L533">
        <v>963.1731370360023</v>
      </c>
      <c r="M533">
        <v>403.0821664158394</v>
      </c>
      <c r="N533">
        <v>412.7067299417474</v>
      </c>
    </row>
    <row r="534" spans="1:14">
      <c r="A534">
        <v>532</v>
      </c>
      <c r="B534">
        <v>27.18528095052783</v>
      </c>
      <c r="C534">
        <v>1853.679454088684</v>
      </c>
      <c r="D534">
        <v>0.4415602043039187</v>
      </c>
      <c r="E534">
        <v>182.6242831910525</v>
      </c>
      <c r="F534">
        <v>19.17704430662436</v>
      </c>
      <c r="G534">
        <v>38985.41848851341</v>
      </c>
      <c r="H534">
        <v>0.4462751355556355</v>
      </c>
      <c r="I534">
        <v>0.1720552565019629</v>
      </c>
      <c r="J534">
        <v>20.43568158214562</v>
      </c>
      <c r="K534">
        <v>3.007912037431692</v>
      </c>
      <c r="L534">
        <v>963.1731370360023</v>
      </c>
      <c r="M534">
        <v>403.0816990539715</v>
      </c>
      <c r="N534">
        <v>412.3985924605755</v>
      </c>
    </row>
    <row r="535" spans="1:14">
      <c r="A535">
        <v>533</v>
      </c>
      <c r="B535">
        <v>27.15083265808054</v>
      </c>
      <c r="C535">
        <v>1850.867758376722</v>
      </c>
      <c r="D535">
        <v>0.4415775861992687</v>
      </c>
      <c r="E535">
        <v>182.377448581601</v>
      </c>
      <c r="F535">
        <v>19.20632076438904</v>
      </c>
      <c r="G535">
        <v>38985.95216553557</v>
      </c>
      <c r="H535">
        <v>0.4462572989512305</v>
      </c>
      <c r="I535">
        <v>0.1720483798438174</v>
      </c>
      <c r="J535">
        <v>20.43228741867506</v>
      </c>
      <c r="K535">
        <v>3.007912037431692</v>
      </c>
      <c r="L535">
        <v>963.1731370360023</v>
      </c>
      <c r="M535">
        <v>403.0978099586574</v>
      </c>
      <c r="N535">
        <v>412.7170057336639</v>
      </c>
    </row>
    <row r="536" spans="1:14">
      <c r="A536">
        <v>534</v>
      </c>
      <c r="B536">
        <v>27.15098337960583</v>
      </c>
      <c r="C536">
        <v>1849.042523961734</v>
      </c>
      <c r="D536">
        <v>0.4414734839537161</v>
      </c>
      <c r="E536">
        <v>182.2228284008491</v>
      </c>
      <c r="F536">
        <v>19.22598209757894</v>
      </c>
      <c r="G536">
        <v>38988.54937253844</v>
      </c>
      <c r="H536">
        <v>0.4463650849970421</v>
      </c>
      <c r="I536">
        <v>0.1720899352751689</v>
      </c>
      <c r="J536">
        <v>20.42917162141748</v>
      </c>
      <c r="K536">
        <v>3.007912037431692</v>
      </c>
      <c r="L536">
        <v>963.1731370360023</v>
      </c>
      <c r="M536">
        <v>403.0004718816637</v>
      </c>
      <c r="N536">
        <v>412.9222451646391</v>
      </c>
    </row>
    <row r="537" spans="1:14">
      <c r="A537">
        <v>535</v>
      </c>
      <c r="B537">
        <v>27.15275714579832</v>
      </c>
      <c r="C537">
        <v>1849.14008121043</v>
      </c>
      <c r="D537">
        <v>0.441432535246207</v>
      </c>
      <c r="E537">
        <v>182.2307520670008</v>
      </c>
      <c r="F537">
        <v>19.22490385703321</v>
      </c>
      <c r="G537">
        <v>38988.31300475169</v>
      </c>
      <c r="H537">
        <v>0.4463638527756038</v>
      </c>
      <c r="I537">
        <v>0.172089460209097</v>
      </c>
      <c r="J537">
        <v>20.42928577147677</v>
      </c>
      <c r="K537">
        <v>3.007912037431692</v>
      </c>
      <c r="L537">
        <v>963.1731370360023</v>
      </c>
      <c r="M537">
        <v>403.0015843951843</v>
      </c>
      <c r="N537">
        <v>412.9220372983663</v>
      </c>
    </row>
    <row r="538" spans="1:14">
      <c r="A538">
        <v>536</v>
      </c>
      <c r="B538">
        <v>27.15578800458366</v>
      </c>
      <c r="C538">
        <v>1848.831013435647</v>
      </c>
      <c r="D538">
        <v>0.4414691535781388</v>
      </c>
      <c r="E538">
        <v>182.1958843750015</v>
      </c>
      <c r="F538">
        <v>19.22795890477301</v>
      </c>
      <c r="G538">
        <v>38987.72594225842</v>
      </c>
      <c r="H538">
        <v>0.4464003112118811</v>
      </c>
      <c r="I538">
        <v>0.1721035162590661</v>
      </c>
      <c r="J538">
        <v>20.42984897304773</v>
      </c>
      <c r="K538">
        <v>3.007912037431692</v>
      </c>
      <c r="L538">
        <v>963.1731370360023</v>
      </c>
      <c r="M538">
        <v>402.9686704226454</v>
      </c>
      <c r="N538">
        <v>412.9435657139892</v>
      </c>
    </row>
    <row r="539" spans="1:14">
      <c r="A539">
        <v>537</v>
      </c>
      <c r="B539">
        <v>27.13155695816019</v>
      </c>
      <c r="C539">
        <v>1846.436557796455</v>
      </c>
      <c r="D539">
        <v>0.4413748125005851</v>
      </c>
      <c r="E539">
        <v>181.9912548758744</v>
      </c>
      <c r="F539">
        <v>19.25262062203869</v>
      </c>
      <c r="G539">
        <v>38986.71754567386</v>
      </c>
      <c r="H539">
        <v>0.4464168118392553</v>
      </c>
      <c r="I539">
        <v>0.1721098778495943</v>
      </c>
      <c r="J539">
        <v>20.42620559602623</v>
      </c>
      <c r="K539">
        <v>3.007912037431692</v>
      </c>
      <c r="L539">
        <v>963.1731370360023</v>
      </c>
      <c r="M539">
        <v>402.9537757419393</v>
      </c>
      <c r="N539">
        <v>413.2547553932583</v>
      </c>
    </row>
    <row r="540" spans="1:14">
      <c r="A540">
        <v>538</v>
      </c>
      <c r="B540">
        <v>27.14479510191731</v>
      </c>
      <c r="C540">
        <v>1848.153425126526</v>
      </c>
      <c r="D540">
        <v>0.4414807640344878</v>
      </c>
      <c r="E540">
        <v>182.1409385396419</v>
      </c>
      <c r="F540">
        <v>19.23507980575877</v>
      </c>
      <c r="G540">
        <v>38987.98969702781</v>
      </c>
      <c r="H540">
        <v>0.4463565025313519</v>
      </c>
      <c r="I540">
        <v>0.1720866264232565</v>
      </c>
      <c r="J540">
        <v>20.42853459283787</v>
      </c>
      <c r="K540">
        <v>3.007912037431692</v>
      </c>
      <c r="L540">
        <v>963.1731370360023</v>
      </c>
      <c r="M540">
        <v>403.0082207050895</v>
      </c>
      <c r="N540">
        <v>413.0178663976163</v>
      </c>
    </row>
    <row r="541" spans="1:14">
      <c r="A541">
        <v>539</v>
      </c>
      <c r="B541">
        <v>27.16506266778891</v>
      </c>
      <c r="C541">
        <v>1849.42650804399</v>
      </c>
      <c r="D541">
        <v>0.4415230884560971</v>
      </c>
      <c r="E541">
        <v>182.2416665556755</v>
      </c>
      <c r="F541">
        <v>19.22163028541074</v>
      </c>
      <c r="G541">
        <v>38987.2176011571</v>
      </c>
      <c r="H541">
        <v>0.4464305774015505</v>
      </c>
      <c r="I541">
        <v>0.1721151849733009</v>
      </c>
      <c r="J541">
        <v>20.43143893385166</v>
      </c>
      <c r="K541">
        <v>3.007912037431692</v>
      </c>
      <c r="L541">
        <v>963.1731370360023</v>
      </c>
      <c r="M541">
        <v>402.9413507746935</v>
      </c>
      <c r="N541">
        <v>412.8829531181929</v>
      </c>
    </row>
    <row r="542" spans="1:14">
      <c r="A542">
        <v>540</v>
      </c>
      <c r="B542">
        <v>27.16239485604043</v>
      </c>
      <c r="C542">
        <v>1849.301987996773</v>
      </c>
      <c r="D542">
        <v>0.4415484686065639</v>
      </c>
      <c r="E542">
        <v>182.2254097963702</v>
      </c>
      <c r="F542">
        <v>19.22264885540282</v>
      </c>
      <c r="G542">
        <v>38986.19793155818</v>
      </c>
      <c r="H542">
        <v>0.4464443779127397</v>
      </c>
      <c r="I542">
        <v>0.1721205055710743</v>
      </c>
      <c r="J542">
        <v>20.43201181840582</v>
      </c>
      <c r="K542">
        <v>3.007912037431692</v>
      </c>
      <c r="L542">
        <v>963.1731370360023</v>
      </c>
      <c r="M542">
        <v>402.928895031279</v>
      </c>
      <c r="N542">
        <v>412.9188047715217</v>
      </c>
    </row>
    <row r="543" spans="1:14">
      <c r="A543">
        <v>541</v>
      </c>
      <c r="B543">
        <v>27.16464626106965</v>
      </c>
      <c r="C543">
        <v>1848.790358537381</v>
      </c>
      <c r="D543">
        <v>0.4415297977854379</v>
      </c>
      <c r="E543">
        <v>182.1875118855583</v>
      </c>
      <c r="F543">
        <v>19.22753070079699</v>
      </c>
      <c r="G543">
        <v>38984.57920206743</v>
      </c>
      <c r="H543">
        <v>0.4464613164023934</v>
      </c>
      <c r="I543">
        <v>0.1721270359733977</v>
      </c>
      <c r="J543">
        <v>20.43040639879866</v>
      </c>
      <c r="K543">
        <v>3.007912037431692</v>
      </c>
      <c r="L543">
        <v>963.1731370360023</v>
      </c>
      <c r="M543">
        <v>402.9136081370532</v>
      </c>
      <c r="N543">
        <v>412.9614502501245</v>
      </c>
    </row>
    <row r="544" spans="1:14">
      <c r="A544">
        <v>542</v>
      </c>
      <c r="B544">
        <v>27.16610264638816</v>
      </c>
      <c r="C544">
        <v>1848.596694516102</v>
      </c>
      <c r="D544">
        <v>0.4415264339689581</v>
      </c>
      <c r="E544">
        <v>182.1773914948241</v>
      </c>
      <c r="F544">
        <v>19.22944988985601</v>
      </c>
      <c r="G544">
        <v>38984.2274533392</v>
      </c>
      <c r="H544">
        <v>0.4464415006505525</v>
      </c>
      <c r="I544">
        <v>0.1721193962821083</v>
      </c>
      <c r="J544">
        <v>20.42930233041928</v>
      </c>
      <c r="K544">
        <v>3.007912037431692</v>
      </c>
      <c r="L544">
        <v>963.1731370360023</v>
      </c>
      <c r="M544">
        <v>402.9314918599162</v>
      </c>
      <c r="N544">
        <v>412.9643046275536</v>
      </c>
    </row>
    <row r="545" spans="1:14">
      <c r="A545">
        <v>543</v>
      </c>
      <c r="B545">
        <v>27.17583248964479</v>
      </c>
      <c r="C545">
        <v>1848.390273614432</v>
      </c>
      <c r="D545">
        <v>0.4414589556313616</v>
      </c>
      <c r="E545">
        <v>182.157564738205</v>
      </c>
      <c r="F545">
        <v>19.23155052946855</v>
      </c>
      <c r="G545">
        <v>38984.0543362258</v>
      </c>
      <c r="H545">
        <v>0.4465649370804191</v>
      </c>
      <c r="I545">
        <v>0.1721669855043399</v>
      </c>
      <c r="J545">
        <v>20.42909843463661</v>
      </c>
      <c r="K545">
        <v>3.007912037431692</v>
      </c>
      <c r="L545">
        <v>963.1731370360023</v>
      </c>
      <c r="M545">
        <v>402.8201162889611</v>
      </c>
      <c r="N545">
        <v>413.0218235451217</v>
      </c>
    </row>
    <row r="546" spans="1:14">
      <c r="A546">
        <v>544</v>
      </c>
      <c r="B546">
        <v>27.17640129586997</v>
      </c>
      <c r="C546">
        <v>1849.50657570999</v>
      </c>
      <c r="D546">
        <v>0.4415203647119679</v>
      </c>
      <c r="E546">
        <v>182.2550124840995</v>
      </c>
      <c r="F546">
        <v>19.22009309289534</v>
      </c>
      <c r="G546">
        <v>38984.60956797368</v>
      </c>
      <c r="H546">
        <v>0.4464573552129855</v>
      </c>
      <c r="I546">
        <v>0.1721255087911612</v>
      </c>
      <c r="J546">
        <v>20.43069066625435</v>
      </c>
      <c r="K546">
        <v>3.007912037431692</v>
      </c>
      <c r="L546">
        <v>963.1731370360023</v>
      </c>
      <c r="M546">
        <v>402.9171829849046</v>
      </c>
      <c r="N546">
        <v>412.8706118670909</v>
      </c>
    </row>
    <row r="547" spans="1:14">
      <c r="A547">
        <v>545</v>
      </c>
      <c r="B547">
        <v>27.18008952023661</v>
      </c>
      <c r="C547">
        <v>1849.759640467141</v>
      </c>
      <c r="D547">
        <v>0.441408733316235</v>
      </c>
      <c r="E547">
        <v>182.2867563189076</v>
      </c>
      <c r="F547">
        <v>19.21723933652068</v>
      </c>
      <c r="G547">
        <v>38983.77989762447</v>
      </c>
      <c r="H547">
        <v>0.4464226358328608</v>
      </c>
      <c r="I547">
        <v>0.1721121232104353</v>
      </c>
      <c r="J547">
        <v>20.42957975760794</v>
      </c>
      <c r="K547">
        <v>3.007912037431692</v>
      </c>
      <c r="L547">
        <v>963.1731370360023</v>
      </c>
      <c r="M547">
        <v>402.9485188395678</v>
      </c>
      <c r="N547">
        <v>412.8393760278581</v>
      </c>
    </row>
    <row r="548" spans="1:14">
      <c r="A548">
        <v>546</v>
      </c>
      <c r="B548">
        <v>27.1912893252316</v>
      </c>
      <c r="C548">
        <v>1850.190708658741</v>
      </c>
      <c r="D548">
        <v>0.4414976947233396</v>
      </c>
      <c r="E548">
        <v>182.3150439741649</v>
      </c>
      <c r="F548">
        <v>19.21294021136187</v>
      </c>
      <c r="G548">
        <v>38984.43937599277</v>
      </c>
      <c r="H548">
        <v>0.4464888582800493</v>
      </c>
      <c r="I548">
        <v>0.1721376543665079</v>
      </c>
      <c r="J548">
        <v>20.43140798825687</v>
      </c>
      <c r="K548">
        <v>3.007912037431692</v>
      </c>
      <c r="L548">
        <v>963.1731370360023</v>
      </c>
      <c r="M548">
        <v>402.8887542194349</v>
      </c>
      <c r="N548">
        <v>412.7735097295081</v>
      </c>
    </row>
    <row r="549" spans="1:14">
      <c r="A549">
        <v>547</v>
      </c>
      <c r="B549">
        <v>27.19326474088858</v>
      </c>
      <c r="C549">
        <v>1850.081508532568</v>
      </c>
      <c r="D549">
        <v>0.4415774783888112</v>
      </c>
      <c r="E549">
        <v>182.3058232884534</v>
      </c>
      <c r="F549">
        <v>19.21368611851202</v>
      </c>
      <c r="G549">
        <v>38983.00324305348</v>
      </c>
      <c r="H549">
        <v>0.4464847323359256</v>
      </c>
      <c r="I549">
        <v>0.1721360636653508</v>
      </c>
      <c r="J549">
        <v>20.43125191694336</v>
      </c>
      <c r="K549">
        <v>3.007912037431692</v>
      </c>
      <c r="L549">
        <v>963.1731370360023</v>
      </c>
      <c r="M549">
        <v>402.8924772952033</v>
      </c>
      <c r="N549">
        <v>412.7649994501629</v>
      </c>
    </row>
    <row r="550" spans="1:14">
      <c r="A550">
        <v>548</v>
      </c>
      <c r="B550">
        <v>27.1795342169506</v>
      </c>
      <c r="C550">
        <v>1849.078552646765</v>
      </c>
      <c r="D550">
        <v>0.4415834601607677</v>
      </c>
      <c r="E550">
        <v>182.2170815492943</v>
      </c>
      <c r="F550">
        <v>19.22416572902383</v>
      </c>
      <c r="G550">
        <v>38983.21752996737</v>
      </c>
      <c r="H550">
        <v>0.4464759081070069</v>
      </c>
      <c r="I550">
        <v>0.1721326616049421</v>
      </c>
      <c r="J550">
        <v>20.43013558528436</v>
      </c>
      <c r="K550">
        <v>3.007912037431692</v>
      </c>
      <c r="L550">
        <v>963.1731370360023</v>
      </c>
      <c r="M550">
        <v>402.9004401334773</v>
      </c>
      <c r="N550">
        <v>412.8852632111373</v>
      </c>
    </row>
    <row r="551" spans="1:14">
      <c r="A551">
        <v>549</v>
      </c>
      <c r="B551">
        <v>27.22168193518569</v>
      </c>
      <c r="C551">
        <v>1852.919208391171</v>
      </c>
      <c r="D551">
        <v>0.4417098211324618</v>
      </c>
      <c r="E551">
        <v>182.5371351246784</v>
      </c>
      <c r="F551">
        <v>19.18455278558796</v>
      </c>
      <c r="G551">
        <v>38984.08516745805</v>
      </c>
      <c r="H551">
        <v>0.4464719158890624</v>
      </c>
      <c r="I551">
        <v>0.1721311224600789</v>
      </c>
      <c r="J551">
        <v>20.43710662139893</v>
      </c>
      <c r="K551">
        <v>3.007912037431692</v>
      </c>
      <c r="L551">
        <v>963.1731370360023</v>
      </c>
      <c r="M551">
        <v>402.9040427483555</v>
      </c>
      <c r="N551">
        <v>412.4165869180351</v>
      </c>
    </row>
    <row r="552" spans="1:14">
      <c r="A552">
        <v>550</v>
      </c>
      <c r="B552">
        <v>27.22887347883637</v>
      </c>
      <c r="C552">
        <v>1853.553918192629</v>
      </c>
      <c r="D552">
        <v>0.4416208597307762</v>
      </c>
      <c r="E552">
        <v>182.5949611941515</v>
      </c>
      <c r="F552">
        <v>19.17787921129393</v>
      </c>
      <c r="G552">
        <v>38983.69875527518</v>
      </c>
      <c r="H552">
        <v>0.4464602758039084</v>
      </c>
      <c r="I552">
        <v>0.1721266347849267</v>
      </c>
      <c r="J552">
        <v>20.43746191150439</v>
      </c>
      <c r="K552">
        <v>3.007912037431692</v>
      </c>
      <c r="L552">
        <v>963.1731370360023</v>
      </c>
      <c r="M552">
        <v>402.9145472380504</v>
      </c>
      <c r="N552">
        <v>412.3682619242336</v>
      </c>
    </row>
    <row r="553" spans="1:14">
      <c r="A553">
        <v>551</v>
      </c>
      <c r="B553">
        <v>27.21876832176358</v>
      </c>
      <c r="C553">
        <v>1851.875240667014</v>
      </c>
      <c r="D553">
        <v>0.4416826237583485</v>
      </c>
      <c r="E553">
        <v>182.4467816714753</v>
      </c>
      <c r="F553">
        <v>19.19576870914738</v>
      </c>
      <c r="G553">
        <v>38985.57004191881</v>
      </c>
      <c r="H553">
        <v>0.4465125737987535</v>
      </c>
      <c r="I553">
        <v>0.1721467975594143</v>
      </c>
      <c r="J553">
        <v>20.43561618134638</v>
      </c>
      <c r="K553">
        <v>3.007912037431692</v>
      </c>
      <c r="L553">
        <v>963.1731370360023</v>
      </c>
      <c r="M553">
        <v>402.8673556825358</v>
      </c>
      <c r="N553">
        <v>412.5251534254522</v>
      </c>
    </row>
    <row r="554" spans="1:14">
      <c r="A554">
        <v>552</v>
      </c>
      <c r="B554">
        <v>27.21364614609407</v>
      </c>
      <c r="C554">
        <v>1851.844849825482</v>
      </c>
      <c r="D554">
        <v>0.4417634400971704</v>
      </c>
      <c r="E554">
        <v>182.4385849689278</v>
      </c>
      <c r="F554">
        <v>19.19611877667571</v>
      </c>
      <c r="G554">
        <v>38985.69983228784</v>
      </c>
      <c r="H554">
        <v>0.446474236531938</v>
      </c>
      <c r="I554">
        <v>0.172132017152105</v>
      </c>
      <c r="J554">
        <v>20.43636931966909</v>
      </c>
      <c r="K554">
        <v>3.007912037431692</v>
      </c>
      <c r="L554">
        <v>963.1731370360023</v>
      </c>
      <c r="M554">
        <v>402.9019485706407</v>
      </c>
      <c r="N554">
        <v>412.5040772116852</v>
      </c>
    </row>
    <row r="555" spans="1:14">
      <c r="A555">
        <v>553</v>
      </c>
      <c r="B555">
        <v>27.22632575930001</v>
      </c>
      <c r="C555">
        <v>1852.764849269339</v>
      </c>
      <c r="D555">
        <v>0.4417174759214118</v>
      </c>
      <c r="E555">
        <v>182.5246594493772</v>
      </c>
      <c r="F555">
        <v>19.18669734971508</v>
      </c>
      <c r="G555">
        <v>38986.10929208007</v>
      </c>
      <c r="H555">
        <v>0.4465003886846393</v>
      </c>
      <c r="I555">
        <v>0.1721420997558232</v>
      </c>
      <c r="J555">
        <v>20.43675649219977</v>
      </c>
      <c r="K555">
        <v>3.007912037431692</v>
      </c>
      <c r="L555">
        <v>963.1731370360023</v>
      </c>
      <c r="M555">
        <v>402.8783500395984</v>
      </c>
      <c r="N555">
        <v>412.4123367503276</v>
      </c>
    </row>
    <row r="556" spans="1:14">
      <c r="A556">
        <v>554</v>
      </c>
      <c r="B556">
        <v>27.21791180691899</v>
      </c>
      <c r="C556">
        <v>1850.762881721979</v>
      </c>
      <c r="D556">
        <v>0.441621707010752</v>
      </c>
      <c r="E556">
        <v>182.3542627898763</v>
      </c>
      <c r="F556">
        <v>19.20711234810244</v>
      </c>
      <c r="G556">
        <v>38984.85364370127</v>
      </c>
      <c r="H556">
        <v>0.4465647310682342</v>
      </c>
      <c r="I556">
        <v>0.1721669060791681</v>
      </c>
      <c r="J556">
        <v>20.43358136143449</v>
      </c>
      <c r="K556">
        <v>3.007912037431692</v>
      </c>
      <c r="L556">
        <v>963.1731370360023</v>
      </c>
      <c r="M556">
        <v>402.8203021205919</v>
      </c>
      <c r="N556">
        <v>412.660543261949</v>
      </c>
    </row>
    <row r="557" spans="1:14">
      <c r="A557">
        <v>555</v>
      </c>
      <c r="B557">
        <v>27.20836416554283</v>
      </c>
      <c r="C557">
        <v>1849.51933236512</v>
      </c>
      <c r="D557">
        <v>0.4416333170850288</v>
      </c>
      <c r="E557">
        <v>182.2518385418885</v>
      </c>
      <c r="F557">
        <v>19.22003086399156</v>
      </c>
      <c r="G557">
        <v>38984.86974905086</v>
      </c>
      <c r="H557">
        <v>0.4465307426505121</v>
      </c>
      <c r="I557">
        <v>0.1721538023109692</v>
      </c>
      <c r="J557">
        <v>20.43130562009718</v>
      </c>
      <c r="K557">
        <v>3.007912037431692</v>
      </c>
      <c r="L557">
        <v>963.1731370360023</v>
      </c>
      <c r="M557">
        <v>402.8509634466502</v>
      </c>
      <c r="N557">
        <v>412.7877120080182</v>
      </c>
    </row>
    <row r="558" spans="1:14">
      <c r="A558">
        <v>556</v>
      </c>
      <c r="B558">
        <v>27.21111668327822</v>
      </c>
      <c r="C558">
        <v>1848.941816215684</v>
      </c>
      <c r="D558">
        <v>0.4415702350223368</v>
      </c>
      <c r="E558">
        <v>182.2055631717919</v>
      </c>
      <c r="F558">
        <v>19.2260283394745</v>
      </c>
      <c r="G558">
        <v>38984.84795904189</v>
      </c>
      <c r="H558">
        <v>0.4465536746305351</v>
      </c>
      <c r="I558">
        <v>0.1721626434212856</v>
      </c>
      <c r="J558">
        <v>20.42992537420126</v>
      </c>
      <c r="K558">
        <v>3.007912037431692</v>
      </c>
      <c r="L558">
        <v>963.1731370360023</v>
      </c>
      <c r="M558">
        <v>402.8302757426387</v>
      </c>
      <c r="N558">
        <v>412.837064676204</v>
      </c>
    </row>
    <row r="559" spans="1:14">
      <c r="A559">
        <v>557</v>
      </c>
      <c r="B559">
        <v>27.20995089374795</v>
      </c>
      <c r="C559">
        <v>1848.804445808045</v>
      </c>
      <c r="D559">
        <v>0.4415844343452063</v>
      </c>
      <c r="E559">
        <v>182.1879726680858</v>
      </c>
      <c r="F559">
        <v>19.22719681969392</v>
      </c>
      <c r="G559">
        <v>38983.88636719038</v>
      </c>
      <c r="H559">
        <v>0.4465849113459286</v>
      </c>
      <c r="I559">
        <v>0.1721746863083997</v>
      </c>
      <c r="J559">
        <v>20.4304827536246</v>
      </c>
      <c r="K559">
        <v>3.007912037431692</v>
      </c>
      <c r="L559">
        <v>963.1731370360023</v>
      </c>
      <c r="M559">
        <v>402.802099477934</v>
      </c>
      <c r="N559">
        <v>412.8790371468087</v>
      </c>
    </row>
    <row r="560" spans="1:14">
      <c r="A560">
        <v>558</v>
      </c>
      <c r="B560">
        <v>27.2254612886589</v>
      </c>
      <c r="C560">
        <v>1848.781916409513</v>
      </c>
      <c r="D560">
        <v>0.4415091026250072</v>
      </c>
      <c r="E560">
        <v>182.1846426069992</v>
      </c>
      <c r="F560">
        <v>19.22751291318461</v>
      </c>
      <c r="G560">
        <v>38984.18878868973</v>
      </c>
      <c r="H560">
        <v>0.4467147239916439</v>
      </c>
      <c r="I560">
        <v>0.1722247337931826</v>
      </c>
      <c r="J560">
        <v>20.4304219807191</v>
      </c>
      <c r="K560">
        <v>3.007912037431692</v>
      </c>
      <c r="L560">
        <v>963.1731370360023</v>
      </c>
      <c r="M560">
        <v>402.6850475801012</v>
      </c>
      <c r="N560">
        <v>412.9006800653319</v>
      </c>
    </row>
    <row r="561" spans="1:14">
      <c r="A561">
        <v>559</v>
      </c>
      <c r="B561">
        <v>27.22531197191017</v>
      </c>
      <c r="C561">
        <v>1848.892679975055</v>
      </c>
      <c r="D561">
        <v>0.4415150102168193</v>
      </c>
      <c r="E561">
        <v>182.195106843842</v>
      </c>
      <c r="F561">
        <v>19.22649402228739</v>
      </c>
      <c r="G561">
        <v>38984.68056462012</v>
      </c>
      <c r="H561">
        <v>0.4466970640753701</v>
      </c>
      <c r="I561">
        <v>0.1722179252547224</v>
      </c>
      <c r="J561">
        <v>20.43050448963125</v>
      </c>
      <c r="K561">
        <v>3.007912037431692</v>
      </c>
      <c r="L561">
        <v>963.1731370360023</v>
      </c>
      <c r="M561">
        <v>402.7009675061472</v>
      </c>
      <c r="N561">
        <v>412.8845437487213</v>
      </c>
    </row>
    <row r="562" spans="1:14">
      <c r="A562">
        <v>560</v>
      </c>
      <c r="B562">
        <v>27.23292832369387</v>
      </c>
      <c r="C562">
        <v>1849.384858425085</v>
      </c>
      <c r="D562">
        <v>0.4415220883205046</v>
      </c>
      <c r="E562">
        <v>182.2204539810671</v>
      </c>
      <c r="F562">
        <v>19.22145089106011</v>
      </c>
      <c r="G562">
        <v>38984.95291561339</v>
      </c>
      <c r="H562">
        <v>0.4467863072083367</v>
      </c>
      <c r="I562">
        <v>0.1722523317203986</v>
      </c>
      <c r="J562">
        <v>20.43330934787439</v>
      </c>
      <c r="K562">
        <v>3.007912037431692</v>
      </c>
      <c r="L562">
        <v>963.1731370360023</v>
      </c>
      <c r="M562">
        <v>402.6205301798256</v>
      </c>
      <c r="N562">
        <v>412.8647297222103</v>
      </c>
    </row>
    <row r="563" spans="1:14">
      <c r="A563">
        <v>561</v>
      </c>
      <c r="B563">
        <v>27.23003619333134</v>
      </c>
      <c r="C563">
        <v>1849.186420796734</v>
      </c>
      <c r="D563">
        <v>0.441577407701715</v>
      </c>
      <c r="E563">
        <v>182.1981392452362</v>
      </c>
      <c r="F563">
        <v>19.22363824763568</v>
      </c>
      <c r="G563">
        <v>38985.41405751075</v>
      </c>
      <c r="H563">
        <v>0.4468032649572153</v>
      </c>
      <c r="I563">
        <v>0.1722588695478519</v>
      </c>
      <c r="J563">
        <v>20.43379684034523</v>
      </c>
      <c r="K563">
        <v>3.007912037431692</v>
      </c>
      <c r="L563">
        <v>963.1731370360023</v>
      </c>
      <c r="M563">
        <v>402.6052493204864</v>
      </c>
      <c r="N563">
        <v>412.889933228467</v>
      </c>
    </row>
    <row r="564" spans="1:14">
      <c r="A564">
        <v>562</v>
      </c>
      <c r="B564">
        <v>27.21564347582948</v>
      </c>
      <c r="C564">
        <v>1847.244126269692</v>
      </c>
      <c r="D564">
        <v>0.4414926724384155</v>
      </c>
      <c r="E564">
        <v>182.0309310099896</v>
      </c>
      <c r="F564">
        <v>19.2437215126108</v>
      </c>
      <c r="G564">
        <v>38984.93550931753</v>
      </c>
      <c r="H564">
        <v>0.446816514835752</v>
      </c>
      <c r="I564">
        <v>0.1722639778567596</v>
      </c>
      <c r="J564">
        <v>20.43087676294765</v>
      </c>
      <c r="K564">
        <v>3.007912037431692</v>
      </c>
      <c r="L564">
        <v>963.1731370360023</v>
      </c>
      <c r="M564">
        <v>402.5933104809968</v>
      </c>
      <c r="N564">
        <v>413.1230601193899</v>
      </c>
    </row>
    <row r="565" spans="1:14">
      <c r="A565">
        <v>563</v>
      </c>
      <c r="B565">
        <v>27.22386665746799</v>
      </c>
      <c r="C565">
        <v>1847.866974129002</v>
      </c>
      <c r="D565">
        <v>0.4414771313158624</v>
      </c>
      <c r="E565">
        <v>182.0853213985403</v>
      </c>
      <c r="F565">
        <v>19.23727233145866</v>
      </c>
      <c r="G565">
        <v>38985.07287309365</v>
      </c>
      <c r="H565">
        <v>0.44683513199255</v>
      </c>
      <c r="I565">
        <v>0.1722711554461726</v>
      </c>
      <c r="J565">
        <v>20.43164328983311</v>
      </c>
      <c r="K565">
        <v>3.007912037431692</v>
      </c>
      <c r="L565">
        <v>963.1731370360023</v>
      </c>
      <c r="M565">
        <v>402.5765366370211</v>
      </c>
      <c r="N565">
        <v>413.061446849194</v>
      </c>
    </row>
    <row r="566" spans="1:14">
      <c r="A566">
        <v>564</v>
      </c>
      <c r="B566">
        <v>27.20345747750576</v>
      </c>
      <c r="C566">
        <v>1844.907977390577</v>
      </c>
      <c r="D566">
        <v>0.4414205596141764</v>
      </c>
      <c r="E566">
        <v>181.8408183105713</v>
      </c>
      <c r="F566">
        <v>19.2674617177973</v>
      </c>
      <c r="G566">
        <v>38982.62010030109</v>
      </c>
      <c r="H566">
        <v>0.4468557963887298</v>
      </c>
      <c r="I566">
        <v>0.1722791223206451</v>
      </c>
      <c r="J566">
        <v>20.4259209643631</v>
      </c>
      <c r="K566">
        <v>3.007912037431692</v>
      </c>
      <c r="L566">
        <v>963.1731370360023</v>
      </c>
      <c r="M566">
        <v>402.5579198906056</v>
      </c>
      <c r="N566">
        <v>413.3788617473282</v>
      </c>
    </row>
    <row r="567" spans="1:14">
      <c r="A567">
        <v>565</v>
      </c>
      <c r="B567">
        <v>27.20236301695215</v>
      </c>
      <c r="C567">
        <v>1846.656789354248</v>
      </c>
      <c r="D567">
        <v>0.4414957961473495</v>
      </c>
      <c r="E567">
        <v>181.9799203965191</v>
      </c>
      <c r="F567">
        <v>19.24986866559853</v>
      </c>
      <c r="G567">
        <v>38985.03377684776</v>
      </c>
      <c r="H567">
        <v>0.4467860534708831</v>
      </c>
      <c r="I567">
        <v>0.1722522338954041</v>
      </c>
      <c r="J567">
        <v>20.4301744173296</v>
      </c>
      <c r="K567">
        <v>3.007912037431692</v>
      </c>
      <c r="L567">
        <v>963.1731370360023</v>
      </c>
      <c r="M567">
        <v>402.6207588349217</v>
      </c>
      <c r="N567">
        <v>413.2140170678734</v>
      </c>
    </row>
    <row r="568" spans="1:14">
      <c r="A568">
        <v>566</v>
      </c>
      <c r="B568">
        <v>27.23464359924507</v>
      </c>
      <c r="C568">
        <v>1848.286618762381</v>
      </c>
      <c r="D568">
        <v>0.4413826689217719</v>
      </c>
      <c r="E568">
        <v>182.1245716540247</v>
      </c>
      <c r="F568">
        <v>19.23273785415355</v>
      </c>
      <c r="G568">
        <v>38984.45648183094</v>
      </c>
      <c r="H568">
        <v>0.4468383656027715</v>
      </c>
      <c r="I568">
        <v>0.1722724021202347</v>
      </c>
      <c r="J568">
        <v>20.43164248276358</v>
      </c>
      <c r="K568">
        <v>3.007912037431692</v>
      </c>
      <c r="L568">
        <v>963.1731370360023</v>
      </c>
      <c r="M568">
        <v>402.5736233339033</v>
      </c>
      <c r="N568">
        <v>413.0127509296889</v>
      </c>
    </row>
    <row r="569" spans="1:14">
      <c r="A569">
        <v>567</v>
      </c>
      <c r="B569">
        <v>27.21755226302201</v>
      </c>
      <c r="C569">
        <v>1846.915867753195</v>
      </c>
      <c r="D569">
        <v>0.441311077182414</v>
      </c>
      <c r="E569">
        <v>182.0100295712207</v>
      </c>
      <c r="F569">
        <v>19.24702697333187</v>
      </c>
      <c r="G569">
        <v>38984.51149407824</v>
      </c>
      <c r="H569">
        <v>0.4468377534925214</v>
      </c>
      <c r="I569">
        <v>0.1722721661295248</v>
      </c>
      <c r="J569">
        <v>20.42920861763596</v>
      </c>
      <c r="K569">
        <v>3.007912037431692</v>
      </c>
      <c r="L569">
        <v>963.1731370360023</v>
      </c>
      <c r="M569">
        <v>402.5741748079882</v>
      </c>
      <c r="N569">
        <v>413.1953609124046</v>
      </c>
    </row>
    <row r="570" spans="1:14">
      <c r="A570">
        <v>568</v>
      </c>
      <c r="B570">
        <v>27.27639133734249</v>
      </c>
      <c r="C570">
        <v>1850.881530981368</v>
      </c>
      <c r="D570">
        <v>0.4414269735336996</v>
      </c>
      <c r="E570">
        <v>182.3464607029657</v>
      </c>
      <c r="F570">
        <v>19.20591873027505</v>
      </c>
      <c r="G570">
        <v>38984.99297262792</v>
      </c>
      <c r="H570">
        <v>0.4468927242542887</v>
      </c>
      <c r="I570">
        <v>0.1722933593526341</v>
      </c>
      <c r="J570">
        <v>20.43550303611855</v>
      </c>
      <c r="K570">
        <v>3.007912037431692</v>
      </c>
      <c r="L570">
        <v>963.1731370360023</v>
      </c>
      <c r="M570">
        <v>402.524655521018</v>
      </c>
      <c r="N570">
        <v>412.6769117711713</v>
      </c>
    </row>
    <row r="571" spans="1:14">
      <c r="A571">
        <v>569</v>
      </c>
      <c r="B571">
        <v>27.28656589516851</v>
      </c>
      <c r="C571">
        <v>1851.626996875902</v>
      </c>
      <c r="D571">
        <v>0.4414944691253679</v>
      </c>
      <c r="E571">
        <v>182.407489236151</v>
      </c>
      <c r="F571">
        <v>19.19844297097398</v>
      </c>
      <c r="G571">
        <v>38985.94305191315</v>
      </c>
      <c r="H571">
        <v>0.4468649381208912</v>
      </c>
      <c r="I571">
        <v>0.1722826467900734</v>
      </c>
      <c r="J571">
        <v>20.43699919950566</v>
      </c>
      <c r="K571">
        <v>3.007912037431692</v>
      </c>
      <c r="L571">
        <v>963.1731370360023</v>
      </c>
      <c r="M571">
        <v>402.5496845685447</v>
      </c>
      <c r="N571">
        <v>412.5580366645974</v>
      </c>
    </row>
    <row r="572" spans="1:14">
      <c r="A572">
        <v>570</v>
      </c>
      <c r="B572">
        <v>27.28953668642234</v>
      </c>
      <c r="C572">
        <v>1851.727698097102</v>
      </c>
      <c r="D572">
        <v>0.441456934460545</v>
      </c>
      <c r="E572">
        <v>182.4187738071272</v>
      </c>
      <c r="F572">
        <v>19.19734824005246</v>
      </c>
      <c r="G572">
        <v>38985.7553780791</v>
      </c>
      <c r="H572">
        <v>0.446882460778633</v>
      </c>
      <c r="I572">
        <v>0.1722894024103896</v>
      </c>
      <c r="J572">
        <v>20.43677099524076</v>
      </c>
      <c r="K572">
        <v>3.007912037431692</v>
      </c>
      <c r="L572">
        <v>963.1731370360023</v>
      </c>
      <c r="M572">
        <v>402.5339002382883</v>
      </c>
      <c r="N572">
        <v>412.5605354683291</v>
      </c>
    </row>
    <row r="573" spans="1:14">
      <c r="A573">
        <v>571</v>
      </c>
      <c r="B573">
        <v>27.3052550402253</v>
      </c>
      <c r="C573">
        <v>1854.120816976665</v>
      </c>
      <c r="D573">
        <v>0.4415703205960904</v>
      </c>
      <c r="E573">
        <v>182.6188438236272</v>
      </c>
      <c r="F573">
        <v>19.17184646979421</v>
      </c>
      <c r="G573">
        <v>38983.07172488957</v>
      </c>
      <c r="H573">
        <v>0.4468167834545625</v>
      </c>
      <c r="I573">
        <v>0.1722640814190571</v>
      </c>
      <c r="J573">
        <v>20.44107009685854</v>
      </c>
      <c r="K573">
        <v>3.007912037431692</v>
      </c>
      <c r="L573">
        <v>963.1731370360023</v>
      </c>
      <c r="M573">
        <v>402.5930684486023</v>
      </c>
      <c r="N573">
        <v>412.2752569900226</v>
      </c>
    </row>
    <row r="574" spans="1:14">
      <c r="A574">
        <v>572</v>
      </c>
      <c r="B574">
        <v>27.28831922772656</v>
      </c>
      <c r="C574">
        <v>1851.396018150051</v>
      </c>
      <c r="D574">
        <v>0.4414636836448766</v>
      </c>
      <c r="E574">
        <v>182.3891233169785</v>
      </c>
      <c r="F574">
        <v>19.20084055283665</v>
      </c>
      <c r="G574">
        <v>38985.95193514912</v>
      </c>
      <c r="H574">
        <v>0.4468764550711811</v>
      </c>
      <c r="I574">
        <v>0.1722870869922679</v>
      </c>
      <c r="J574">
        <v>20.43641569965682</v>
      </c>
      <c r="K574">
        <v>3.007912037431692</v>
      </c>
      <c r="L574">
        <v>963.1731370360023</v>
      </c>
      <c r="M574">
        <v>402.5393100127725</v>
      </c>
      <c r="N574">
        <v>412.5761003717386</v>
      </c>
    </row>
    <row r="575" spans="1:14">
      <c r="A575">
        <v>573</v>
      </c>
      <c r="B575">
        <v>27.31621429602053</v>
      </c>
      <c r="C575">
        <v>1853.812446283599</v>
      </c>
      <c r="D575">
        <v>0.4415455777834621</v>
      </c>
      <c r="E575">
        <v>182.5827541365618</v>
      </c>
      <c r="F575">
        <v>19.17621838395841</v>
      </c>
      <c r="G575">
        <v>38987.45707150643</v>
      </c>
      <c r="H575">
        <v>0.4469306116942552</v>
      </c>
      <c r="I575">
        <v>0.1723079663353725</v>
      </c>
      <c r="J575">
        <v>20.44161088644723</v>
      </c>
      <c r="K575">
        <v>3.007912037431692</v>
      </c>
      <c r="L575">
        <v>963.1731370360023</v>
      </c>
      <c r="M575">
        <v>402.4905324864304</v>
      </c>
      <c r="N575">
        <v>412.2816730581297</v>
      </c>
    </row>
    <row r="576" spans="1:14">
      <c r="A576">
        <v>574</v>
      </c>
      <c r="B576">
        <v>27.31399885452402</v>
      </c>
      <c r="C576">
        <v>1853.475064131183</v>
      </c>
      <c r="D576">
        <v>0.4415520732360177</v>
      </c>
      <c r="E576">
        <v>182.5503365013329</v>
      </c>
      <c r="F576">
        <v>19.17937235071762</v>
      </c>
      <c r="G576">
        <v>38986.20924132189</v>
      </c>
      <c r="H576">
        <v>0.4469600209315986</v>
      </c>
      <c r="I576">
        <v>0.1723193046633937</v>
      </c>
      <c r="J576">
        <v>20.44155903220062</v>
      </c>
      <c r="K576">
        <v>3.007912037431692</v>
      </c>
      <c r="L576">
        <v>963.1731370360023</v>
      </c>
      <c r="M576">
        <v>402.4640492685955</v>
      </c>
      <c r="N576">
        <v>412.3417347926739</v>
      </c>
    </row>
    <row r="577" spans="1:14">
      <c r="A577">
        <v>575</v>
      </c>
      <c r="B577">
        <v>27.32380283053599</v>
      </c>
      <c r="C577">
        <v>1852.539084820361</v>
      </c>
      <c r="D577">
        <v>0.4415228672007624</v>
      </c>
      <c r="E577">
        <v>182.4803740607544</v>
      </c>
      <c r="F577">
        <v>19.18875393528151</v>
      </c>
      <c r="G577">
        <v>38985.06575405654</v>
      </c>
      <c r="H577">
        <v>0.4470055015025081</v>
      </c>
      <c r="I577">
        <v>0.1723368390736045</v>
      </c>
      <c r="J577">
        <v>20.43867977391492</v>
      </c>
      <c r="K577">
        <v>3.007912037431692</v>
      </c>
      <c r="L577">
        <v>963.1731370360023</v>
      </c>
      <c r="M577">
        <v>402.4231005673603</v>
      </c>
      <c r="N577">
        <v>412.3943502545899</v>
      </c>
    </row>
    <row r="578" spans="1:14">
      <c r="A578">
        <v>576</v>
      </c>
      <c r="B578">
        <v>27.31782079889295</v>
      </c>
      <c r="C578">
        <v>1852.765705254659</v>
      </c>
      <c r="D578">
        <v>0.4416164332750813</v>
      </c>
      <c r="E578">
        <v>182.497204168468</v>
      </c>
      <c r="F578">
        <v>19.1863968872872</v>
      </c>
      <c r="G578">
        <v>38985.02876617842</v>
      </c>
      <c r="H578">
        <v>0.4469118466449247</v>
      </c>
      <c r="I578">
        <v>0.1723007317280225</v>
      </c>
      <c r="J578">
        <v>20.43952009913397</v>
      </c>
      <c r="K578">
        <v>3.007912037431692</v>
      </c>
      <c r="L578">
        <v>963.1731370360023</v>
      </c>
      <c r="M578">
        <v>402.5074323622205</v>
      </c>
      <c r="N578">
        <v>412.3389070318857</v>
      </c>
    </row>
    <row r="579" spans="1:14">
      <c r="A579">
        <v>577</v>
      </c>
      <c r="B579">
        <v>27.32299704854871</v>
      </c>
      <c r="C579">
        <v>1852.361829476006</v>
      </c>
      <c r="D579">
        <v>0.4415340522175455</v>
      </c>
      <c r="E579">
        <v>182.4628301181991</v>
      </c>
      <c r="F579">
        <v>19.19049930206896</v>
      </c>
      <c r="G579">
        <v>38984.72923731444</v>
      </c>
      <c r="H579">
        <v>0.4470269634496118</v>
      </c>
      <c r="I579">
        <v>0.1723451134328949</v>
      </c>
      <c r="J579">
        <v>20.43870989636126</v>
      </c>
      <c r="K579">
        <v>3.007912037431692</v>
      </c>
      <c r="L579">
        <v>963.1731370360023</v>
      </c>
      <c r="M579">
        <v>402.4037800699318</v>
      </c>
      <c r="N579">
        <v>412.4183904622467</v>
      </c>
    </row>
    <row r="580" spans="1:14">
      <c r="A580">
        <v>578</v>
      </c>
      <c r="B580">
        <v>27.32563644356881</v>
      </c>
      <c r="C580">
        <v>1852.328022778727</v>
      </c>
      <c r="D580">
        <v>0.4416330987861325</v>
      </c>
      <c r="E580">
        <v>182.4519880924118</v>
      </c>
      <c r="F580">
        <v>19.19129554632775</v>
      </c>
      <c r="G580">
        <v>38986.38151362046</v>
      </c>
      <c r="H580">
        <v>0.4470534388695847</v>
      </c>
      <c r="I580">
        <v>0.1723553206678751</v>
      </c>
      <c r="J580">
        <v>20.43986509627871</v>
      </c>
      <c r="K580">
        <v>3.007912037431692</v>
      </c>
      <c r="L580">
        <v>963.1731370360023</v>
      </c>
      <c r="M580">
        <v>402.379948894171</v>
      </c>
      <c r="N580">
        <v>412.4104891038193</v>
      </c>
    </row>
    <row r="581" spans="1:14">
      <c r="A581">
        <v>579</v>
      </c>
      <c r="B581">
        <v>27.32885448928922</v>
      </c>
      <c r="C581">
        <v>1852.621303000001</v>
      </c>
      <c r="D581">
        <v>0.4416398112624741</v>
      </c>
      <c r="E581">
        <v>182.4692785233534</v>
      </c>
      <c r="F581">
        <v>19.18836253202827</v>
      </c>
      <c r="G581">
        <v>38986.77083888273</v>
      </c>
      <c r="H581">
        <v>0.4470869037326918</v>
      </c>
      <c r="I581">
        <v>0.1723682225867743</v>
      </c>
      <c r="J581">
        <v>20.44128720808134</v>
      </c>
      <c r="K581">
        <v>3.007912037431692</v>
      </c>
      <c r="L581">
        <v>963.1731370360023</v>
      </c>
      <c r="M581">
        <v>402.349830387469</v>
      </c>
      <c r="N581">
        <v>412.3941453116842</v>
      </c>
    </row>
    <row r="582" spans="1:14">
      <c r="A582">
        <v>580</v>
      </c>
      <c r="B582">
        <v>27.32729109452579</v>
      </c>
      <c r="C582">
        <v>1852.532529982039</v>
      </c>
      <c r="D582">
        <v>0.4416580437628191</v>
      </c>
      <c r="E582">
        <v>182.4611474830787</v>
      </c>
      <c r="F582">
        <v>19.18941014788698</v>
      </c>
      <c r="G582">
        <v>38987.2455060937</v>
      </c>
      <c r="H582">
        <v>0.4470780022643265</v>
      </c>
      <c r="I582">
        <v>0.1723647907477566</v>
      </c>
      <c r="J582">
        <v>20.44129725693235</v>
      </c>
      <c r="K582">
        <v>3.007912037431692</v>
      </c>
      <c r="L582">
        <v>963.1731370360023</v>
      </c>
      <c r="M582">
        <v>402.3578413033911</v>
      </c>
      <c r="N582">
        <v>412.4194324094776</v>
      </c>
    </row>
    <row r="583" spans="1:14">
      <c r="A583">
        <v>581</v>
      </c>
      <c r="B583">
        <v>27.31888548577107</v>
      </c>
      <c r="C583">
        <v>1851.441700728074</v>
      </c>
      <c r="D583">
        <v>0.4416200595415156</v>
      </c>
      <c r="E583">
        <v>182.365414292426</v>
      </c>
      <c r="F583">
        <v>19.20058772442091</v>
      </c>
      <c r="G583">
        <v>38986.77002879838</v>
      </c>
      <c r="H583">
        <v>0.4471016346384196</v>
      </c>
      <c r="I583">
        <v>0.1723739018853988</v>
      </c>
      <c r="J583">
        <v>20.43988257368449</v>
      </c>
      <c r="K583">
        <v>3.007912037431692</v>
      </c>
      <c r="L583">
        <v>963.1731370360023</v>
      </c>
      <c r="M583">
        <v>402.3365739442755</v>
      </c>
      <c r="N583">
        <v>412.5371761023479</v>
      </c>
    </row>
    <row r="584" spans="1:14">
      <c r="A584">
        <v>582</v>
      </c>
      <c r="B584">
        <v>27.32567504162903</v>
      </c>
      <c r="C584">
        <v>1850.496100239355</v>
      </c>
      <c r="D584">
        <v>0.4415210336102379</v>
      </c>
      <c r="E584">
        <v>182.2887865086846</v>
      </c>
      <c r="F584">
        <v>19.21056274900592</v>
      </c>
      <c r="G584">
        <v>38987.37534671529</v>
      </c>
      <c r="H584">
        <v>0.4471890301774895</v>
      </c>
      <c r="I584">
        <v>0.1724075960365934</v>
      </c>
      <c r="J584">
        <v>20.43774539348275</v>
      </c>
      <c r="K584">
        <v>3.007912037431692</v>
      </c>
      <c r="L584">
        <v>963.1731370360023</v>
      </c>
      <c r="M584">
        <v>402.2579440598316</v>
      </c>
      <c r="N584">
        <v>412.6401797389983</v>
      </c>
    </row>
    <row r="585" spans="1:14">
      <c r="A585">
        <v>583</v>
      </c>
      <c r="B585">
        <v>27.31528670877801</v>
      </c>
      <c r="C585">
        <v>1849.288004812575</v>
      </c>
      <c r="D585">
        <v>0.4413974585688089</v>
      </c>
      <c r="E585">
        <v>182.1883905818217</v>
      </c>
      <c r="F585">
        <v>19.22290644102348</v>
      </c>
      <c r="G585">
        <v>38986.61304387573</v>
      </c>
      <c r="H585">
        <v>0.4471945074146699</v>
      </c>
      <c r="I585">
        <v>0.1724097077102515</v>
      </c>
      <c r="J585">
        <v>20.43534138576052</v>
      </c>
      <c r="K585">
        <v>3.007912037431692</v>
      </c>
      <c r="L585">
        <v>963.1731370360023</v>
      </c>
      <c r="M585">
        <v>402.2530172055643</v>
      </c>
      <c r="N585">
        <v>412.802000164058</v>
      </c>
    </row>
    <row r="586" spans="1:14">
      <c r="A586">
        <v>584</v>
      </c>
      <c r="B586">
        <v>27.31718797343908</v>
      </c>
      <c r="C586">
        <v>1849.847304989489</v>
      </c>
      <c r="D586">
        <v>0.4415373660146749</v>
      </c>
      <c r="E586">
        <v>182.2320409957134</v>
      </c>
      <c r="F586">
        <v>19.21726208648439</v>
      </c>
      <c r="G586">
        <v>38987.23340575716</v>
      </c>
      <c r="H586">
        <v>0.4471709581255439</v>
      </c>
      <c r="I586">
        <v>0.1724006286048785</v>
      </c>
      <c r="J586">
        <v>20.43696114856225</v>
      </c>
      <c r="K586">
        <v>3.007912037431692</v>
      </c>
      <c r="L586">
        <v>963.1731370360023</v>
      </c>
      <c r="M586">
        <v>402.2742009887049</v>
      </c>
      <c r="N586">
        <v>412.705131067182</v>
      </c>
    </row>
    <row r="587" spans="1:14">
      <c r="A587">
        <v>585</v>
      </c>
      <c r="B587">
        <v>27.30583195093268</v>
      </c>
      <c r="C587">
        <v>1848.4004039469</v>
      </c>
      <c r="D587">
        <v>0.4415663434216093</v>
      </c>
      <c r="E587">
        <v>182.1053258790143</v>
      </c>
      <c r="F587">
        <v>19.23238934761278</v>
      </c>
      <c r="G587">
        <v>38987.54492382055</v>
      </c>
      <c r="H587">
        <v>0.4472155444041958</v>
      </c>
      <c r="I587">
        <v>0.1724178182329773</v>
      </c>
      <c r="J587">
        <v>20.43517399947981</v>
      </c>
      <c r="K587">
        <v>3.007912037431692</v>
      </c>
      <c r="L587">
        <v>963.1731370360023</v>
      </c>
      <c r="M587">
        <v>402.2340952503341</v>
      </c>
      <c r="N587">
        <v>412.8696746576261</v>
      </c>
    </row>
    <row r="588" spans="1:14">
      <c r="A588">
        <v>586</v>
      </c>
      <c r="B588">
        <v>27.33314313318726</v>
      </c>
      <c r="C588">
        <v>1851.592633177815</v>
      </c>
      <c r="D588">
        <v>0.4415658664300641</v>
      </c>
      <c r="E588">
        <v>182.380962093346</v>
      </c>
      <c r="F588">
        <v>19.19884708803084</v>
      </c>
      <c r="G588">
        <v>38986.12011324799</v>
      </c>
      <c r="H588">
        <v>0.4471616484978946</v>
      </c>
      <c r="I588">
        <v>0.172397039405648</v>
      </c>
      <c r="J588">
        <v>20.43964685904957</v>
      </c>
      <c r="K588">
        <v>3.007912037431692</v>
      </c>
      <c r="L588">
        <v>963.1731370360023</v>
      </c>
      <c r="M588">
        <v>402.2825760875914</v>
      </c>
      <c r="N588">
        <v>412.5114052785121</v>
      </c>
    </row>
    <row r="589" spans="1:14">
      <c r="A589">
        <v>587</v>
      </c>
      <c r="B589">
        <v>27.3702348891854</v>
      </c>
      <c r="C589">
        <v>1853.358453401121</v>
      </c>
      <c r="D589">
        <v>0.4415135958235509</v>
      </c>
      <c r="E589">
        <v>182.5359932875687</v>
      </c>
      <c r="F589">
        <v>19.18007670167463</v>
      </c>
      <c r="G589">
        <v>38984.34702969862</v>
      </c>
      <c r="H589">
        <v>0.4472598574941475</v>
      </c>
      <c r="I589">
        <v>0.1724349025369203</v>
      </c>
      <c r="J589">
        <v>20.44157564912965</v>
      </c>
      <c r="K589">
        <v>3.007912037431692</v>
      </c>
      <c r="L589">
        <v>963.1731370360023</v>
      </c>
      <c r="M589">
        <v>402.1942431702827</v>
      </c>
      <c r="N589">
        <v>412.3100057501623</v>
      </c>
    </row>
    <row r="590" spans="1:14">
      <c r="A590">
        <v>588</v>
      </c>
      <c r="B590">
        <v>27.39444278129166</v>
      </c>
      <c r="C590">
        <v>1855.022292879977</v>
      </c>
      <c r="D590">
        <v>0.4415119010733534</v>
      </c>
      <c r="E590">
        <v>182.6806439392071</v>
      </c>
      <c r="F590">
        <v>19.16357674988769</v>
      </c>
      <c r="G590">
        <v>38986.95661055369</v>
      </c>
      <c r="H590">
        <v>0.4472640172288607</v>
      </c>
      <c r="I590">
        <v>0.1724365062655756</v>
      </c>
      <c r="J590">
        <v>20.44364728985173</v>
      </c>
      <c r="K590">
        <v>3.007912037431692</v>
      </c>
      <c r="L590">
        <v>963.1731370360023</v>
      </c>
      <c r="M590">
        <v>402.190502602541</v>
      </c>
      <c r="N590">
        <v>412.064753297329</v>
      </c>
    </row>
    <row r="591" spans="1:14">
      <c r="A591">
        <v>589</v>
      </c>
      <c r="B591">
        <v>27.3754066711659</v>
      </c>
      <c r="C591">
        <v>1853.536016969149</v>
      </c>
      <c r="D591">
        <v>0.4415239941357593</v>
      </c>
      <c r="E591">
        <v>182.5508832225389</v>
      </c>
      <c r="F591">
        <v>19.17834605356732</v>
      </c>
      <c r="G591">
        <v>38984.74275820785</v>
      </c>
      <c r="H591">
        <v>0.4472544134051312</v>
      </c>
      <c r="I591">
        <v>0.1724328036430822</v>
      </c>
      <c r="J591">
        <v>20.44185795450906</v>
      </c>
      <c r="K591">
        <v>3.007912037431692</v>
      </c>
      <c r="L591">
        <v>963.1731370360023</v>
      </c>
      <c r="M591">
        <v>402.1991387759959</v>
      </c>
      <c r="N591">
        <v>412.2710013789014</v>
      </c>
    </row>
    <row r="592" spans="1:14">
      <c r="A592">
        <v>590</v>
      </c>
      <c r="B592">
        <v>27.37549196115024</v>
      </c>
      <c r="C592">
        <v>1852.79591289772</v>
      </c>
      <c r="D592">
        <v>0.441432672004286</v>
      </c>
      <c r="E592">
        <v>182.491442696736</v>
      </c>
      <c r="F592">
        <v>19.18583523636942</v>
      </c>
      <c r="G592">
        <v>38984.10666878616</v>
      </c>
      <c r="H592">
        <v>0.4473003671414293</v>
      </c>
      <c r="I592">
        <v>0.1724505204757176</v>
      </c>
      <c r="J592">
        <v>20.44012215957827</v>
      </c>
      <c r="K592">
        <v>3.007912037431692</v>
      </c>
      <c r="L592">
        <v>963.1731370360023</v>
      </c>
      <c r="M592">
        <v>402.1578185479785</v>
      </c>
      <c r="N592">
        <v>412.3592246740869</v>
      </c>
    </row>
    <row r="593" spans="1:14">
      <c r="A593">
        <v>591</v>
      </c>
      <c r="B593">
        <v>27.36456277709179</v>
      </c>
      <c r="C593">
        <v>1851.879127199875</v>
      </c>
      <c r="D593">
        <v>0.4414043950437962</v>
      </c>
      <c r="E593">
        <v>182.4207935416844</v>
      </c>
      <c r="F593">
        <v>19.19526672630393</v>
      </c>
      <c r="G593">
        <v>38983.86002879059</v>
      </c>
      <c r="H593">
        <v>0.4472640730455372</v>
      </c>
      <c r="I593">
        <v>0.1724365277849296</v>
      </c>
      <c r="J593">
        <v>20.43780205744704</v>
      </c>
      <c r="K593">
        <v>3.007912037431692</v>
      </c>
      <c r="L593">
        <v>963.1731370360023</v>
      </c>
      <c r="M593">
        <v>402.1904524108566</v>
      </c>
      <c r="N593">
        <v>412.4604667464442</v>
      </c>
    </row>
    <row r="594" spans="1:14">
      <c r="A594">
        <v>592</v>
      </c>
      <c r="B594">
        <v>27.38395088743297</v>
      </c>
      <c r="C594">
        <v>1854.143509235449</v>
      </c>
      <c r="D594">
        <v>0.441427294796855</v>
      </c>
      <c r="E594">
        <v>182.5975614128734</v>
      </c>
      <c r="F594">
        <v>19.17196571254048</v>
      </c>
      <c r="G594">
        <v>38984.38401622052</v>
      </c>
      <c r="H594">
        <v>0.4473282983032617</v>
      </c>
      <c r="I594">
        <v>0.1724612889520019</v>
      </c>
      <c r="J594">
        <v>20.44339423444923</v>
      </c>
      <c r="K594">
        <v>3.007912037431692</v>
      </c>
      <c r="L594">
        <v>963.1731370360023</v>
      </c>
      <c r="M594">
        <v>402.1327078291736</v>
      </c>
      <c r="N594">
        <v>412.2639478299209</v>
      </c>
    </row>
    <row r="595" spans="1:14">
      <c r="A595">
        <v>593</v>
      </c>
      <c r="B595">
        <v>27.37467920986661</v>
      </c>
      <c r="C595">
        <v>1853.006223931157</v>
      </c>
      <c r="D595">
        <v>0.4414476220432111</v>
      </c>
      <c r="E595">
        <v>182.5107208006981</v>
      </c>
      <c r="F595">
        <v>19.18373358015833</v>
      </c>
      <c r="G595">
        <v>38984.38789037858</v>
      </c>
      <c r="H595">
        <v>0.4472585352294995</v>
      </c>
      <c r="I595">
        <v>0.1724343927559241</v>
      </c>
      <c r="J595">
        <v>20.44032433348595</v>
      </c>
      <c r="K595">
        <v>3.007912037431692</v>
      </c>
      <c r="L595">
        <v>963.1731370360023</v>
      </c>
      <c r="M595">
        <v>402.195432207914</v>
      </c>
      <c r="N595">
        <v>412.3244154769449</v>
      </c>
    </row>
    <row r="596" spans="1:14">
      <c r="A596">
        <v>594</v>
      </c>
      <c r="B596">
        <v>27.3860531611466</v>
      </c>
      <c r="C596">
        <v>1853.143371193316</v>
      </c>
      <c r="D596">
        <v>0.4414978281374945</v>
      </c>
      <c r="E596">
        <v>182.5162083228154</v>
      </c>
      <c r="F596">
        <v>19.18194361778494</v>
      </c>
      <c r="G596">
        <v>38983.01576964171</v>
      </c>
      <c r="H596">
        <v>0.4473192867436213</v>
      </c>
      <c r="I596">
        <v>0.1724578146688032</v>
      </c>
      <c r="J596">
        <v>20.44129349302137</v>
      </c>
      <c r="K596">
        <v>3.007912037431692</v>
      </c>
      <c r="L596">
        <v>963.1731370360023</v>
      </c>
      <c r="M596">
        <v>402.1408090736035</v>
      </c>
      <c r="N596">
        <v>412.2984783752291</v>
      </c>
    </row>
    <row r="597" spans="1:14">
      <c r="A597">
        <v>595</v>
      </c>
      <c r="B597">
        <v>27.38559434069377</v>
      </c>
      <c r="C597">
        <v>1852.924306649918</v>
      </c>
      <c r="D597">
        <v>0.4415449090052165</v>
      </c>
      <c r="E597">
        <v>182.4960274722505</v>
      </c>
      <c r="F597">
        <v>19.18432842532999</v>
      </c>
      <c r="G597">
        <v>38983.44933793529</v>
      </c>
      <c r="H597">
        <v>0.4473273118510103</v>
      </c>
      <c r="I597">
        <v>0.1724609086388685</v>
      </c>
      <c r="J597">
        <v>20.4412373942864</v>
      </c>
      <c r="K597">
        <v>3.007912037431692</v>
      </c>
      <c r="L597">
        <v>963.1731370360023</v>
      </c>
      <c r="M597">
        <v>402.1335946176715</v>
      </c>
      <c r="N597">
        <v>412.3127253266938</v>
      </c>
    </row>
    <row r="598" spans="1:14">
      <c r="A598">
        <v>596</v>
      </c>
      <c r="B598">
        <v>27.3870867002783</v>
      </c>
      <c r="C598">
        <v>1852.872297025435</v>
      </c>
      <c r="D598">
        <v>0.4414276844604283</v>
      </c>
      <c r="E598">
        <v>182.511288217974</v>
      </c>
      <c r="F598">
        <v>19.18429826775566</v>
      </c>
      <c r="G598">
        <v>38981.34204223251</v>
      </c>
      <c r="H598">
        <v>0.4472715692880892</v>
      </c>
      <c r="I598">
        <v>0.1724394178584119</v>
      </c>
      <c r="J598">
        <v>20.43844082249361</v>
      </c>
      <c r="K598">
        <v>3.007912037431692</v>
      </c>
      <c r="L598">
        <v>963.1731370360023</v>
      </c>
      <c r="M598">
        <v>402.1837117249055</v>
      </c>
      <c r="N598">
        <v>412.3016439573483</v>
      </c>
    </row>
    <row r="599" spans="1:14">
      <c r="A599">
        <v>597</v>
      </c>
      <c r="B599">
        <v>27.38718785190954</v>
      </c>
      <c r="C599">
        <v>1853.201853019166</v>
      </c>
      <c r="D599">
        <v>0.4414902822385114</v>
      </c>
      <c r="E599">
        <v>182.5212832178406</v>
      </c>
      <c r="F599">
        <v>19.18127506673366</v>
      </c>
      <c r="G599">
        <v>38982.78143971982</v>
      </c>
      <c r="H599">
        <v>0.4473256874305886</v>
      </c>
      <c r="I599">
        <v>0.1724602823658588</v>
      </c>
      <c r="J599">
        <v>20.44133294704643</v>
      </c>
      <c r="K599">
        <v>3.007912037431692</v>
      </c>
      <c r="L599">
        <v>963.1731370360023</v>
      </c>
      <c r="M599">
        <v>402.1350549273337</v>
      </c>
      <c r="N599">
        <v>412.2849002134603</v>
      </c>
    </row>
    <row r="600" spans="1:14">
      <c r="A600">
        <v>598</v>
      </c>
      <c r="B600">
        <v>27.41828393577237</v>
      </c>
      <c r="C600">
        <v>1855.74993924274</v>
      </c>
      <c r="D600">
        <v>0.4415263092268688</v>
      </c>
      <c r="E600">
        <v>182.7422181202543</v>
      </c>
      <c r="F600">
        <v>19.15488426891845</v>
      </c>
      <c r="G600">
        <v>38982.58308233179</v>
      </c>
      <c r="H600">
        <v>0.4473523268993617</v>
      </c>
      <c r="I600">
        <v>0.1724705528476034</v>
      </c>
      <c r="J600">
        <v>20.44475692650884</v>
      </c>
      <c r="K600">
        <v>3.007912037431692</v>
      </c>
      <c r="L600">
        <v>963.1731370360023</v>
      </c>
      <c r="M600">
        <v>402.1111081104862</v>
      </c>
      <c r="N600">
        <v>411.9919714773694</v>
      </c>
    </row>
    <row r="601" spans="1:14">
      <c r="A601">
        <v>599</v>
      </c>
      <c r="B601">
        <v>27.38213815304563</v>
      </c>
      <c r="C601">
        <v>1852.126363487356</v>
      </c>
      <c r="D601">
        <v>0.441473942492761</v>
      </c>
      <c r="E601">
        <v>182.429540902026</v>
      </c>
      <c r="F601">
        <v>19.19254342196975</v>
      </c>
      <c r="G601">
        <v>38983.26375424954</v>
      </c>
      <c r="H601">
        <v>0.4473578260244885</v>
      </c>
      <c r="I601">
        <v>0.172472672959859</v>
      </c>
      <c r="J601">
        <v>20.43967480133819</v>
      </c>
      <c r="K601">
        <v>3.007912037431692</v>
      </c>
      <c r="L601">
        <v>963.1731370360023</v>
      </c>
      <c r="M601">
        <v>402.1061651785207</v>
      </c>
      <c r="N601">
        <v>412.409132048818</v>
      </c>
    </row>
    <row r="602" spans="1:14">
      <c r="A602">
        <v>600</v>
      </c>
      <c r="B602">
        <v>27.3748708873941</v>
      </c>
      <c r="C602">
        <v>1851.414245629465</v>
      </c>
      <c r="D602">
        <v>0.4415665688806821</v>
      </c>
      <c r="E602">
        <v>182.358053404056</v>
      </c>
      <c r="F602">
        <v>19.19965966055462</v>
      </c>
      <c r="G602">
        <v>38982.27925941391</v>
      </c>
      <c r="H602">
        <v>0.4473816731834828</v>
      </c>
      <c r="I602">
        <v>0.1724818669048734</v>
      </c>
      <c r="J602">
        <v>20.44002661131011</v>
      </c>
      <c r="K602">
        <v>3.007912037431692</v>
      </c>
      <c r="L602">
        <v>963.1731370360023</v>
      </c>
      <c r="M602">
        <v>402.0847313777455</v>
      </c>
      <c r="N602">
        <v>412.4965385782332</v>
      </c>
    </row>
    <row r="603" spans="1:14">
      <c r="A603">
        <v>601</v>
      </c>
      <c r="B603">
        <v>27.37608064851287</v>
      </c>
      <c r="C603">
        <v>1851.344001410058</v>
      </c>
      <c r="D603">
        <v>0.4415081044286083</v>
      </c>
      <c r="E603">
        <v>182.3539935718738</v>
      </c>
      <c r="F603">
        <v>19.20032948870431</v>
      </c>
      <c r="G603">
        <v>38982.06209385625</v>
      </c>
      <c r="H603">
        <v>0.4473948628727928</v>
      </c>
      <c r="I603">
        <v>0.1724869520086504</v>
      </c>
      <c r="J603">
        <v>20.43957021058824</v>
      </c>
      <c r="K603">
        <v>3.007912037431692</v>
      </c>
      <c r="L603">
        <v>963.1731370360023</v>
      </c>
      <c r="M603">
        <v>402.0728774806106</v>
      </c>
      <c r="N603">
        <v>412.5197406919579</v>
      </c>
    </row>
    <row r="604" spans="1:14">
      <c r="A604">
        <v>602</v>
      </c>
      <c r="B604">
        <v>27.36881645581343</v>
      </c>
      <c r="C604">
        <v>1850.111001637635</v>
      </c>
      <c r="D604">
        <v>0.4414611289551883</v>
      </c>
      <c r="E604">
        <v>182.2451102522005</v>
      </c>
      <c r="F604">
        <v>19.21281918224393</v>
      </c>
      <c r="G604">
        <v>38980.9287289257</v>
      </c>
      <c r="H604">
        <v>0.4474155470791241</v>
      </c>
      <c r="I604">
        <v>0.1724949265206551</v>
      </c>
      <c r="J604">
        <v>20.43803257913346</v>
      </c>
      <c r="K604">
        <v>3.007912037431692</v>
      </c>
      <c r="L604">
        <v>963.1731370360023</v>
      </c>
      <c r="M604">
        <v>402.0542894847034</v>
      </c>
      <c r="N604">
        <v>412.6686012497781</v>
      </c>
    </row>
    <row r="605" spans="1:14">
      <c r="A605">
        <v>603</v>
      </c>
      <c r="B605">
        <v>27.37897900683813</v>
      </c>
      <c r="C605">
        <v>1850.046919087466</v>
      </c>
      <c r="D605">
        <v>0.4414052739755462</v>
      </c>
      <c r="E605">
        <v>182.2426151024754</v>
      </c>
      <c r="F605">
        <v>19.21353155972164</v>
      </c>
      <c r="G605">
        <v>38981.10217954313</v>
      </c>
      <c r="H605">
        <v>0.4474767158674083</v>
      </c>
      <c r="I605">
        <v>0.1725185093078634</v>
      </c>
      <c r="J605">
        <v>20.43743020455666</v>
      </c>
      <c r="K605">
        <v>3.007912037431692</v>
      </c>
      <c r="L605">
        <v>963.1731370360023</v>
      </c>
      <c r="M605">
        <v>401.9993298122999</v>
      </c>
      <c r="N605">
        <v>412.6782256884327</v>
      </c>
    </row>
    <row r="606" spans="1:14">
      <c r="A606">
        <v>604</v>
      </c>
      <c r="B606">
        <v>27.3553922643975</v>
      </c>
      <c r="C606">
        <v>1847.600663194643</v>
      </c>
      <c r="D606">
        <v>0.4413765604296717</v>
      </c>
      <c r="E606">
        <v>182.0278530175667</v>
      </c>
      <c r="F606">
        <v>19.23968028413982</v>
      </c>
      <c r="G606">
        <v>38983.72455109676</v>
      </c>
      <c r="H606">
        <v>0.4475102072706628</v>
      </c>
      <c r="I606">
        <v>0.1725314214589524</v>
      </c>
      <c r="J606">
        <v>20.43447489723004</v>
      </c>
      <c r="K606">
        <v>3.007912037431692</v>
      </c>
      <c r="L606">
        <v>963.1731370360023</v>
      </c>
      <c r="M606">
        <v>401.9692444166056</v>
      </c>
      <c r="N606">
        <v>412.9755528050654</v>
      </c>
    </row>
    <row r="607" spans="1:14">
      <c r="A607">
        <v>605</v>
      </c>
      <c r="B607">
        <v>27.38865551828721</v>
      </c>
      <c r="C607">
        <v>1850.562433136271</v>
      </c>
      <c r="D607">
        <v>0.4414066991512983</v>
      </c>
      <c r="E607">
        <v>182.2890759788306</v>
      </c>
      <c r="F607">
        <v>19.20847896675093</v>
      </c>
      <c r="G607">
        <v>38982.21159295246</v>
      </c>
      <c r="H607">
        <v>0.4474751660397599</v>
      </c>
      <c r="I607">
        <v>0.1725179117930741</v>
      </c>
      <c r="J607">
        <v>20.43782797365491</v>
      </c>
      <c r="K607">
        <v>3.007912037431692</v>
      </c>
      <c r="L607">
        <v>963.1731370360023</v>
      </c>
      <c r="M607">
        <v>402.0007221346526</v>
      </c>
      <c r="N607">
        <v>412.5827687605216</v>
      </c>
    </row>
    <row r="608" spans="1:14">
      <c r="A608">
        <v>606</v>
      </c>
      <c r="B608">
        <v>27.41321128968359</v>
      </c>
      <c r="C608">
        <v>1852.423017141185</v>
      </c>
      <c r="D608">
        <v>0.4414045930186526</v>
      </c>
      <c r="E608">
        <v>182.4403063934821</v>
      </c>
      <c r="F608">
        <v>19.18946444006153</v>
      </c>
      <c r="G608">
        <v>38983.243676602</v>
      </c>
      <c r="H608">
        <v>0.4475313580461732</v>
      </c>
      <c r="I608">
        <v>0.1725395758503036</v>
      </c>
      <c r="J608">
        <v>20.44161034019698</v>
      </c>
      <c r="K608">
        <v>3.007912037431692</v>
      </c>
      <c r="L608">
        <v>963.1731370360023</v>
      </c>
      <c r="M608">
        <v>401.9502469517402</v>
      </c>
      <c r="N608">
        <v>412.392001546201</v>
      </c>
    </row>
    <row r="609" spans="1:14">
      <c r="A609">
        <v>607</v>
      </c>
      <c r="B609">
        <v>27.40751230490859</v>
      </c>
      <c r="C609">
        <v>1852.222225227966</v>
      </c>
      <c r="D609">
        <v>0.4413870287973582</v>
      </c>
      <c r="E609">
        <v>182.4220688828698</v>
      </c>
      <c r="F609">
        <v>19.19131901343024</v>
      </c>
      <c r="G609">
        <v>38982.40766206857</v>
      </c>
      <c r="H609">
        <v>0.4475604915174024</v>
      </c>
      <c r="I609">
        <v>0.1725508078604825</v>
      </c>
      <c r="J609">
        <v>20.44146775235047</v>
      </c>
      <c r="K609">
        <v>3.007912037431692</v>
      </c>
      <c r="L609">
        <v>963.1731370360023</v>
      </c>
      <c r="M609">
        <v>401.9240824305699</v>
      </c>
      <c r="N609">
        <v>412.4534781975382</v>
      </c>
    </row>
    <row r="610" spans="1:14">
      <c r="A610">
        <v>608</v>
      </c>
      <c r="B610">
        <v>27.41337026809157</v>
      </c>
      <c r="C610">
        <v>1852.058751262158</v>
      </c>
      <c r="D610">
        <v>0.4413596511999948</v>
      </c>
      <c r="E610">
        <v>182.4110168953267</v>
      </c>
      <c r="F610">
        <v>19.19315412317253</v>
      </c>
      <c r="G610">
        <v>38982.93056212763</v>
      </c>
      <c r="H610">
        <v>0.4475541822965423</v>
      </c>
      <c r="I610">
        <v>0.1725483754269299</v>
      </c>
      <c r="J610">
        <v>20.44075951839415</v>
      </c>
      <c r="K610">
        <v>3.007912037431692</v>
      </c>
      <c r="L610">
        <v>963.1731370360023</v>
      </c>
      <c r="M610">
        <v>401.9297483988603</v>
      </c>
      <c r="N610">
        <v>412.4356913088759</v>
      </c>
    </row>
    <row r="611" spans="1:14">
      <c r="A611">
        <v>609</v>
      </c>
      <c r="B611">
        <v>27.41907827023703</v>
      </c>
      <c r="C611">
        <v>1853.210375830337</v>
      </c>
      <c r="D611">
        <v>0.4414532287856028</v>
      </c>
      <c r="E611">
        <v>182.5075734043286</v>
      </c>
      <c r="F611">
        <v>19.18149355689681</v>
      </c>
      <c r="G611">
        <v>38983.91821296536</v>
      </c>
      <c r="H611">
        <v>0.4474634527618244</v>
      </c>
      <c r="I611">
        <v>0.172513395899449</v>
      </c>
      <c r="J611">
        <v>20.44288911149595</v>
      </c>
      <c r="K611">
        <v>3.007912037431692</v>
      </c>
      <c r="L611">
        <v>963.1731370360023</v>
      </c>
      <c r="M611">
        <v>402.0112453319315</v>
      </c>
      <c r="N611">
        <v>412.2754482684425</v>
      </c>
    </row>
    <row r="612" spans="1:14">
      <c r="A612">
        <v>610</v>
      </c>
      <c r="B612">
        <v>27.40956812525467</v>
      </c>
      <c r="C612">
        <v>1852.451008096373</v>
      </c>
      <c r="D612">
        <v>0.4414445742003099</v>
      </c>
      <c r="E612">
        <v>182.4457719176626</v>
      </c>
      <c r="F612">
        <v>19.18936963039374</v>
      </c>
      <c r="G612">
        <v>38983.96667895115</v>
      </c>
      <c r="H612">
        <v>0.4474414560940023</v>
      </c>
      <c r="I612">
        <v>0.172504915385921</v>
      </c>
      <c r="J612">
        <v>20.44141378829102</v>
      </c>
      <c r="K612">
        <v>3.007912037431692</v>
      </c>
      <c r="L612">
        <v>963.1731370360023</v>
      </c>
      <c r="M612">
        <v>402.0310086053247</v>
      </c>
      <c r="N612">
        <v>412.3635092805399</v>
      </c>
    </row>
    <row r="613" spans="1:14">
      <c r="A613">
        <v>611</v>
      </c>
      <c r="B613">
        <v>27.42521182832096</v>
      </c>
      <c r="C613">
        <v>1853.019456348881</v>
      </c>
      <c r="D613">
        <v>0.4413971314421253</v>
      </c>
      <c r="E613">
        <v>182.5083743046683</v>
      </c>
      <c r="F613">
        <v>19.18316626909223</v>
      </c>
      <c r="G613">
        <v>38982.79310784442</v>
      </c>
      <c r="H613">
        <v>0.4474203949829871</v>
      </c>
      <c r="I613">
        <v>0.1724967955634858</v>
      </c>
      <c r="J613">
        <v>20.4403217667088</v>
      </c>
      <c r="K613">
        <v>3.007912037431692</v>
      </c>
      <c r="L613">
        <v>963.1731370360023</v>
      </c>
      <c r="M613">
        <v>402.0499331331262</v>
      </c>
      <c r="N613">
        <v>412.2638687171722</v>
      </c>
    </row>
    <row r="614" spans="1:14">
      <c r="A614">
        <v>612</v>
      </c>
      <c r="B614">
        <v>27.45573297347216</v>
      </c>
      <c r="C614">
        <v>1854.666060286691</v>
      </c>
      <c r="D614">
        <v>0.4414262308548629</v>
      </c>
      <c r="E614">
        <v>182.6414674988492</v>
      </c>
      <c r="F614">
        <v>19.16624472261877</v>
      </c>
      <c r="G614">
        <v>38983.19962621739</v>
      </c>
      <c r="H614">
        <v>0.4474829819570101</v>
      </c>
      <c r="I614">
        <v>0.172520925112751</v>
      </c>
      <c r="J614">
        <v>20.44361640072994</v>
      </c>
      <c r="K614">
        <v>3.007912037431692</v>
      </c>
      <c r="L614">
        <v>963.1731370360023</v>
      </c>
      <c r="M614">
        <v>401.9937006287958</v>
      </c>
      <c r="N614">
        <v>412.0474873231071</v>
      </c>
    </row>
    <row r="615" spans="1:14">
      <c r="A615">
        <v>613</v>
      </c>
      <c r="B615">
        <v>27.44542503839257</v>
      </c>
      <c r="C615">
        <v>1853.47057883635</v>
      </c>
      <c r="D615">
        <v>0.4414267335387007</v>
      </c>
      <c r="E615">
        <v>182.5323493454413</v>
      </c>
      <c r="F615">
        <v>19.17948169476392</v>
      </c>
      <c r="G615">
        <v>38986.44252298804</v>
      </c>
      <c r="H615">
        <v>0.4475027500725988</v>
      </c>
      <c r="I615">
        <v>0.1725285464385368</v>
      </c>
      <c r="J615">
        <v>20.44273479074373</v>
      </c>
      <c r="K615">
        <v>3.007912037431692</v>
      </c>
      <c r="L615">
        <v>963.1731370360023</v>
      </c>
      <c r="M615">
        <v>401.9759428430865</v>
      </c>
      <c r="N615">
        <v>412.1886468794847</v>
      </c>
    </row>
    <row r="616" spans="1:14">
      <c r="A616">
        <v>614</v>
      </c>
      <c r="B616">
        <v>27.44199192551294</v>
      </c>
      <c r="C616">
        <v>1853.476747699016</v>
      </c>
      <c r="D616">
        <v>0.4413732394252862</v>
      </c>
      <c r="E616">
        <v>182.5353510981154</v>
      </c>
      <c r="F616">
        <v>19.17979464355499</v>
      </c>
      <c r="G616">
        <v>38987.83924078016</v>
      </c>
      <c r="H616">
        <v>0.4475001003868428</v>
      </c>
      <c r="I616">
        <v>0.172527524888542</v>
      </c>
      <c r="J616">
        <v>20.44238614140933</v>
      </c>
      <c r="K616">
        <v>3.007912037431692</v>
      </c>
      <c r="L616">
        <v>963.1731370360023</v>
      </c>
      <c r="M616">
        <v>401.9783229764741</v>
      </c>
      <c r="N616">
        <v>412.2063645088724</v>
      </c>
    </row>
    <row r="617" spans="1:14">
      <c r="A617">
        <v>615</v>
      </c>
      <c r="B617">
        <v>27.45543340825274</v>
      </c>
      <c r="C617">
        <v>1854.421475827809</v>
      </c>
      <c r="D617">
        <v>0.4413986932008165</v>
      </c>
      <c r="E617">
        <v>182.6156875317155</v>
      </c>
      <c r="F617">
        <v>19.1695207063333</v>
      </c>
      <c r="G617">
        <v>38985.97420413821</v>
      </c>
      <c r="H617">
        <v>0.4475066406104311</v>
      </c>
      <c r="I617">
        <v>0.1725300463820275</v>
      </c>
      <c r="J617">
        <v>20.44381973094569</v>
      </c>
      <c r="K617">
        <v>3.007912037431692</v>
      </c>
      <c r="L617">
        <v>963.1731370360023</v>
      </c>
      <c r="M617">
        <v>401.9724481405028</v>
      </c>
      <c r="N617">
        <v>412.0858514748077</v>
      </c>
    </row>
    <row r="618" spans="1:14">
      <c r="A618">
        <v>616</v>
      </c>
      <c r="B618">
        <v>27.47462183180193</v>
      </c>
      <c r="C618">
        <v>1855.397493434577</v>
      </c>
      <c r="D618">
        <v>0.4415227428060291</v>
      </c>
      <c r="E618">
        <v>182.695397038096</v>
      </c>
      <c r="F618">
        <v>19.15965449979589</v>
      </c>
      <c r="G618">
        <v>38986.78231382515</v>
      </c>
      <c r="H618">
        <v>0.4475487891072589</v>
      </c>
      <c r="I618">
        <v>0.1725462961567856</v>
      </c>
      <c r="J618">
        <v>20.44590623334857</v>
      </c>
      <c r="K618">
        <v>3.007912037431692</v>
      </c>
      <c r="L618">
        <v>963.1731370360023</v>
      </c>
      <c r="M618">
        <v>401.9345918556288</v>
      </c>
      <c r="N618">
        <v>411.9432265866027</v>
      </c>
    </row>
    <row r="619" spans="1:14">
      <c r="A619">
        <v>617</v>
      </c>
      <c r="B619">
        <v>27.47507210065004</v>
      </c>
      <c r="C619">
        <v>1855.920426395131</v>
      </c>
      <c r="D619">
        <v>0.4415738382042988</v>
      </c>
      <c r="E619">
        <v>182.7360829787324</v>
      </c>
      <c r="F619">
        <v>19.1541108277029</v>
      </c>
      <c r="G619">
        <v>38986.24351497748</v>
      </c>
      <c r="H619">
        <v>0.4475283153106173</v>
      </c>
      <c r="I619">
        <v>0.1725384027653504</v>
      </c>
      <c r="J619">
        <v>20.44726732855668</v>
      </c>
      <c r="K619">
        <v>3.007912037431692</v>
      </c>
      <c r="L619">
        <v>963.1731370360023</v>
      </c>
      <c r="M619">
        <v>401.9529798029728</v>
      </c>
      <c r="N619">
        <v>411.8901776633232</v>
      </c>
    </row>
    <row r="620" spans="1:14">
      <c r="A620">
        <v>618</v>
      </c>
      <c r="B620">
        <v>27.49209650206805</v>
      </c>
      <c r="C620">
        <v>1857.409090852095</v>
      </c>
      <c r="D620">
        <v>0.4414930899236649</v>
      </c>
      <c r="E620">
        <v>182.8723860197687</v>
      </c>
      <c r="F620">
        <v>19.13911152842996</v>
      </c>
      <c r="G620">
        <v>38987.55193331342</v>
      </c>
      <c r="H620">
        <v>0.4475013441652324</v>
      </c>
      <c r="I620">
        <v>0.172528004410238</v>
      </c>
      <c r="J620">
        <v>20.44826773966508</v>
      </c>
      <c r="K620">
        <v>3.007912037431692</v>
      </c>
      <c r="L620">
        <v>963.1731370360023</v>
      </c>
      <c r="M620">
        <v>401.9772057240727</v>
      </c>
      <c r="N620">
        <v>411.7100486892763</v>
      </c>
    </row>
    <row r="621" spans="1:14">
      <c r="A621">
        <v>619</v>
      </c>
      <c r="B621">
        <v>27.47433256603985</v>
      </c>
      <c r="C621">
        <v>1855.30391216647</v>
      </c>
      <c r="D621">
        <v>0.4414706227255081</v>
      </c>
      <c r="E621">
        <v>182.6888485254781</v>
      </c>
      <c r="F621">
        <v>19.16055095081353</v>
      </c>
      <c r="G621">
        <v>38986.52272245617</v>
      </c>
      <c r="H621">
        <v>0.447554521643482</v>
      </c>
      <c r="I621">
        <v>0.1725485062574874</v>
      </c>
      <c r="J621">
        <v>20.44549255340551</v>
      </c>
      <c r="K621">
        <v>3.007912037431692</v>
      </c>
      <c r="L621">
        <v>963.1731370360023</v>
      </c>
      <c r="M621">
        <v>401.9294436457554</v>
      </c>
      <c r="N621">
        <v>411.9685319951395</v>
      </c>
    </row>
    <row r="622" spans="1:14">
      <c r="A622">
        <v>620</v>
      </c>
      <c r="B622">
        <v>27.45762114901663</v>
      </c>
      <c r="C622">
        <v>1854.760579162298</v>
      </c>
      <c r="D622">
        <v>0.4415751300910885</v>
      </c>
      <c r="E622">
        <v>182.6324925935299</v>
      </c>
      <c r="F622">
        <v>19.16605667074418</v>
      </c>
      <c r="G622">
        <v>38986.1251876113</v>
      </c>
      <c r="H622">
        <v>0.4474810549809469</v>
      </c>
      <c r="I622">
        <v>0.1725201821935641</v>
      </c>
      <c r="J622">
        <v>20.44610691061111</v>
      </c>
      <c r="K622">
        <v>3.007912037431692</v>
      </c>
      <c r="L622">
        <v>963.1731370360023</v>
      </c>
      <c r="M622">
        <v>401.9954317238442</v>
      </c>
      <c r="N622">
        <v>412.0176221622644</v>
      </c>
    </row>
    <row r="623" spans="1:14">
      <c r="A623">
        <v>621</v>
      </c>
      <c r="B623">
        <v>27.48132122956455</v>
      </c>
      <c r="C623">
        <v>1856.065170381762</v>
      </c>
      <c r="D623">
        <v>0.4414999228132587</v>
      </c>
      <c r="E623">
        <v>182.7558881960723</v>
      </c>
      <c r="F623">
        <v>19.1529991806886</v>
      </c>
      <c r="G623">
        <v>38987.66182109059</v>
      </c>
      <c r="H623">
        <v>0.4475318968995917</v>
      </c>
      <c r="I623">
        <v>0.1725397835978471</v>
      </c>
      <c r="J623">
        <v>20.44639225288184</v>
      </c>
      <c r="K623">
        <v>3.007912037431692</v>
      </c>
      <c r="L623">
        <v>963.1731370360023</v>
      </c>
      <c r="M623">
        <v>401.9497629811761</v>
      </c>
      <c r="N623">
        <v>411.8506387963927</v>
      </c>
    </row>
    <row r="624" spans="1:14">
      <c r="A624">
        <v>622</v>
      </c>
      <c r="B624">
        <v>27.46724684317026</v>
      </c>
      <c r="C624">
        <v>1855.105115797024</v>
      </c>
      <c r="D624">
        <v>0.4415328398304362</v>
      </c>
      <c r="E624">
        <v>182.6655708425525</v>
      </c>
      <c r="F624">
        <v>19.16247235765407</v>
      </c>
      <c r="G624">
        <v>38986.03344984375</v>
      </c>
      <c r="H624">
        <v>0.4475610923357917</v>
      </c>
      <c r="I624">
        <v>0.1725510394977705</v>
      </c>
      <c r="J624">
        <v>20.44618289597511</v>
      </c>
      <c r="K624">
        <v>3.007912037431692</v>
      </c>
      <c r="L624">
        <v>963.1731370360023</v>
      </c>
      <c r="M624">
        <v>401.9235428765656</v>
      </c>
      <c r="N624">
        <v>412.0258781598993</v>
      </c>
    </row>
    <row r="625" spans="1:14">
      <c r="A625">
        <v>623</v>
      </c>
      <c r="B625">
        <v>27.47376377265119</v>
      </c>
      <c r="C625">
        <v>1855.682180176827</v>
      </c>
      <c r="D625">
        <v>0.4415259973277968</v>
      </c>
      <c r="E625">
        <v>182.71190121935</v>
      </c>
      <c r="F625">
        <v>19.15653447307009</v>
      </c>
      <c r="G625">
        <v>38986.11175707603</v>
      </c>
      <c r="H625">
        <v>0.4475896550172982</v>
      </c>
      <c r="I625">
        <v>0.1725620514478018</v>
      </c>
      <c r="J625">
        <v>20.44743247645591</v>
      </c>
      <c r="K625">
        <v>3.007912037431692</v>
      </c>
      <c r="L625">
        <v>963.1731370360023</v>
      </c>
      <c r="M625">
        <v>401.8978943522607</v>
      </c>
      <c r="N625">
        <v>411.9802517258612</v>
      </c>
    </row>
    <row r="626" spans="1:14">
      <c r="A626">
        <v>624</v>
      </c>
      <c r="B626">
        <v>27.46209585028302</v>
      </c>
      <c r="C626">
        <v>1853.309568535218</v>
      </c>
      <c r="D626">
        <v>0.44149956278115</v>
      </c>
      <c r="E626">
        <v>182.5091040784044</v>
      </c>
      <c r="F626">
        <v>19.18078622621722</v>
      </c>
      <c r="G626">
        <v>38985.10173599125</v>
      </c>
      <c r="H626">
        <v>0.4476618065844521</v>
      </c>
      <c r="I626">
        <v>0.1725898684947413</v>
      </c>
      <c r="J626">
        <v>20.44375839882111</v>
      </c>
      <c r="K626">
        <v>3.007912037431692</v>
      </c>
      <c r="L626">
        <v>963.1731370360023</v>
      </c>
      <c r="M626">
        <v>401.8331187504856</v>
      </c>
      <c r="N626">
        <v>412.251186936152</v>
      </c>
    </row>
    <row r="627" spans="1:14">
      <c r="A627">
        <v>625</v>
      </c>
      <c r="B627">
        <v>27.46485315638085</v>
      </c>
      <c r="C627">
        <v>1853.486744365339</v>
      </c>
      <c r="D627">
        <v>0.4414989008148583</v>
      </c>
      <c r="E627">
        <v>182.5252149996777</v>
      </c>
      <c r="F627">
        <v>19.17899322851981</v>
      </c>
      <c r="G627">
        <v>38985.25188450565</v>
      </c>
      <c r="H627">
        <v>0.4476416862653513</v>
      </c>
      <c r="I627">
        <v>0.1725821113817229</v>
      </c>
      <c r="J627">
        <v>20.44390953515224</v>
      </c>
      <c r="K627">
        <v>3.007912037431692</v>
      </c>
      <c r="L627">
        <v>963.1731370360023</v>
      </c>
      <c r="M627">
        <v>401.8511800946873</v>
      </c>
      <c r="N627">
        <v>412.2196326231737</v>
      </c>
    </row>
    <row r="628" spans="1:14">
      <c r="A628">
        <v>626</v>
      </c>
      <c r="B628">
        <v>27.47063712404885</v>
      </c>
      <c r="C628">
        <v>1852.166766062919</v>
      </c>
      <c r="D628">
        <v>0.4413949666357679</v>
      </c>
      <c r="E628">
        <v>182.4123118158401</v>
      </c>
      <c r="F628">
        <v>19.19253704374633</v>
      </c>
      <c r="G628">
        <v>38984.79098355438</v>
      </c>
      <c r="H628">
        <v>0.4477627872263896</v>
      </c>
      <c r="I628">
        <v>0.1726288001959858</v>
      </c>
      <c r="J628">
        <v>20.44170040770043</v>
      </c>
      <c r="K628">
        <v>3.007912037431692</v>
      </c>
      <c r="L628">
        <v>963.1731370360023</v>
      </c>
      <c r="M628">
        <v>401.7424962882334</v>
      </c>
      <c r="N628">
        <v>412.3760404108371</v>
      </c>
    </row>
    <row r="629" spans="1:14">
      <c r="A629">
        <v>627</v>
      </c>
      <c r="B629">
        <v>27.46539051052403</v>
      </c>
      <c r="C629">
        <v>1851.509556555033</v>
      </c>
      <c r="D629">
        <v>0.4413679145969395</v>
      </c>
      <c r="E629">
        <v>182.3646872085568</v>
      </c>
      <c r="F629">
        <v>19.19925241714382</v>
      </c>
      <c r="G629">
        <v>38984.4311039457</v>
      </c>
      <c r="H629">
        <v>0.4477296747546402</v>
      </c>
      <c r="I629">
        <v>0.1726160341367404</v>
      </c>
      <c r="J629">
        <v>20.43963477652395</v>
      </c>
      <c r="K629">
        <v>3.007912037431692</v>
      </c>
      <c r="L629">
        <v>963.1731370360023</v>
      </c>
      <c r="M629">
        <v>401.772207714143</v>
      </c>
      <c r="N629">
        <v>412.4400918512857</v>
      </c>
    </row>
    <row r="630" spans="1:14">
      <c r="A630">
        <v>628</v>
      </c>
      <c r="B630">
        <v>27.45353995647221</v>
      </c>
      <c r="C630">
        <v>1850.414758568679</v>
      </c>
      <c r="D630">
        <v>0.4413967099667088</v>
      </c>
      <c r="E630">
        <v>182.2593150774068</v>
      </c>
      <c r="F630">
        <v>19.2109352188005</v>
      </c>
      <c r="G630">
        <v>38985.62855538806</v>
      </c>
      <c r="H630">
        <v>0.4477724286252609</v>
      </c>
      <c r="I630">
        <v>0.1726325173050597</v>
      </c>
      <c r="J630">
        <v>20.4395946687812</v>
      </c>
      <c r="K630">
        <v>3.007912037431692</v>
      </c>
      <c r="L630">
        <v>963.1731370360023</v>
      </c>
      <c r="M630">
        <v>401.7338460020558</v>
      </c>
      <c r="N630">
        <v>412.5880942104552</v>
      </c>
    </row>
    <row r="631" spans="1:14">
      <c r="A631">
        <v>629</v>
      </c>
      <c r="B631">
        <v>27.45042178812555</v>
      </c>
      <c r="C631">
        <v>1850.662098844556</v>
      </c>
      <c r="D631">
        <v>0.4413581001710132</v>
      </c>
      <c r="E631">
        <v>182.2954825276152</v>
      </c>
      <c r="F631">
        <v>19.20798678754501</v>
      </c>
      <c r="G631">
        <v>38984.2187314706</v>
      </c>
      <c r="H631">
        <v>0.4477009132224753</v>
      </c>
      <c r="I631">
        <v>0.1726049455225655</v>
      </c>
      <c r="J631">
        <v>20.43802526105118</v>
      </c>
      <c r="K631">
        <v>3.007912037431692</v>
      </c>
      <c r="L631">
        <v>963.1731370360023</v>
      </c>
      <c r="M631">
        <v>401.7980186605446</v>
      </c>
      <c r="N631">
        <v>412.5504632350636</v>
      </c>
    </row>
    <row r="632" spans="1:14">
      <c r="A632">
        <v>630</v>
      </c>
      <c r="B632">
        <v>27.46199245614655</v>
      </c>
      <c r="C632">
        <v>1850.528039175661</v>
      </c>
      <c r="D632">
        <v>0.4412991807442409</v>
      </c>
      <c r="E632">
        <v>182.2818440121866</v>
      </c>
      <c r="F632">
        <v>19.20960693959535</v>
      </c>
      <c r="G632">
        <v>38985.0649723666</v>
      </c>
      <c r="H632">
        <v>0.4477822718133027</v>
      </c>
      <c r="I632">
        <v>0.1726363122111802</v>
      </c>
      <c r="J632">
        <v>20.43793105841699</v>
      </c>
      <c r="K632">
        <v>3.007912037431692</v>
      </c>
      <c r="L632">
        <v>963.1731370360023</v>
      </c>
      <c r="M632">
        <v>401.7250150544329</v>
      </c>
      <c r="N632">
        <v>412.5757112549825</v>
      </c>
    </row>
    <row r="633" spans="1:14">
      <c r="A633">
        <v>631</v>
      </c>
      <c r="B633">
        <v>27.46239915281046</v>
      </c>
      <c r="C633">
        <v>1851.203519469223</v>
      </c>
      <c r="D633">
        <v>0.4413618325056964</v>
      </c>
      <c r="E633">
        <v>182.335970285914</v>
      </c>
      <c r="F633">
        <v>19.2028624599274</v>
      </c>
      <c r="G633">
        <v>38986.04558523955</v>
      </c>
      <c r="H633">
        <v>0.4477305626775041</v>
      </c>
      <c r="I633">
        <v>0.17261637646322</v>
      </c>
      <c r="J633">
        <v>20.43951173082498</v>
      </c>
      <c r="K633">
        <v>3.007912037431692</v>
      </c>
      <c r="L633">
        <v>963.1731370360023</v>
      </c>
      <c r="M633">
        <v>401.7714109342069</v>
      </c>
      <c r="N633">
        <v>412.4778906452249</v>
      </c>
    </row>
    <row r="634" spans="1:14">
      <c r="A634">
        <v>632</v>
      </c>
      <c r="B634">
        <v>27.48850396684274</v>
      </c>
      <c r="C634">
        <v>1852.441474178159</v>
      </c>
      <c r="D634">
        <v>0.4413216687230236</v>
      </c>
      <c r="E634">
        <v>182.4469090022813</v>
      </c>
      <c r="F634">
        <v>19.18905953933271</v>
      </c>
      <c r="G634">
        <v>38982.4519281054</v>
      </c>
      <c r="H634">
        <v>0.4477706939315095</v>
      </c>
      <c r="I634">
        <v>0.1726318485176804</v>
      </c>
      <c r="J634">
        <v>20.44057233053734</v>
      </c>
      <c r="K634">
        <v>3.007912037431692</v>
      </c>
      <c r="L634">
        <v>963.1731370360023</v>
      </c>
      <c r="M634">
        <v>401.7354023459652</v>
      </c>
      <c r="N634">
        <v>412.3292376083329</v>
      </c>
    </row>
    <row r="635" spans="1:14">
      <c r="A635">
        <v>633</v>
      </c>
      <c r="B635">
        <v>27.51315089709244</v>
      </c>
      <c r="C635">
        <v>1853.379994575085</v>
      </c>
      <c r="D635">
        <v>0.441343077283281</v>
      </c>
      <c r="E635">
        <v>182.5304950020569</v>
      </c>
      <c r="F635">
        <v>19.17964103379403</v>
      </c>
      <c r="G635">
        <v>38983.55843616802</v>
      </c>
      <c r="H635">
        <v>0.4478070275672831</v>
      </c>
      <c r="I635">
        <v>0.1726458564525274</v>
      </c>
      <c r="J635">
        <v>20.44143496785349</v>
      </c>
      <c r="K635">
        <v>3.007912037431692</v>
      </c>
      <c r="L635">
        <v>963.1731370360023</v>
      </c>
      <c r="M635">
        <v>401.7028068151053</v>
      </c>
      <c r="N635">
        <v>412.1564826693844</v>
      </c>
    </row>
    <row r="636" spans="1:14">
      <c r="A636">
        <v>634</v>
      </c>
      <c r="B636">
        <v>27.47890606185124</v>
      </c>
      <c r="C636">
        <v>1851.668687546555</v>
      </c>
      <c r="D636">
        <v>0.441362590988851</v>
      </c>
      <c r="E636">
        <v>182.3776995066926</v>
      </c>
      <c r="F636">
        <v>19.19714649081907</v>
      </c>
      <c r="G636">
        <v>38982.74254042533</v>
      </c>
      <c r="H636">
        <v>0.4477611454275287</v>
      </c>
      <c r="I636">
        <v>0.1726281672229572</v>
      </c>
      <c r="J636">
        <v>20.43990758754595</v>
      </c>
      <c r="K636">
        <v>3.007912037431692</v>
      </c>
      <c r="L636">
        <v>963.1731370360023</v>
      </c>
      <c r="M636">
        <v>401.7439693512258</v>
      </c>
      <c r="N636">
        <v>412.4141770012333</v>
      </c>
    </row>
    <row r="637" spans="1:14">
      <c r="A637">
        <v>635</v>
      </c>
      <c r="B637">
        <v>27.50078479518716</v>
      </c>
      <c r="C637">
        <v>1853.838956199652</v>
      </c>
      <c r="D637">
        <v>0.4413918976399174</v>
      </c>
      <c r="E637">
        <v>182.5593729355385</v>
      </c>
      <c r="F637">
        <v>19.17409444369912</v>
      </c>
      <c r="G637">
        <v>38980.59890499898</v>
      </c>
      <c r="H637">
        <v>0.4477667260442063</v>
      </c>
      <c r="I637">
        <v>0.1726303187531622</v>
      </c>
      <c r="J637">
        <v>20.44358208757308</v>
      </c>
      <c r="K637">
        <v>3.007912037431692</v>
      </c>
      <c r="L637">
        <v>963.1731370360023</v>
      </c>
      <c r="M637">
        <v>401.7389623264401</v>
      </c>
      <c r="N637">
        <v>412.1813785765355</v>
      </c>
    </row>
    <row r="638" spans="1:14">
      <c r="A638">
        <v>636</v>
      </c>
      <c r="B638">
        <v>27.49771773336288</v>
      </c>
      <c r="C638">
        <v>1853.418549065323</v>
      </c>
      <c r="D638">
        <v>0.441321139222289</v>
      </c>
      <c r="E638">
        <v>182.527604319207</v>
      </c>
      <c r="F638">
        <v>19.17845178190229</v>
      </c>
      <c r="G638">
        <v>38980.62899570271</v>
      </c>
      <c r="H638">
        <v>0.4477803824118674</v>
      </c>
      <c r="I638">
        <v>0.1726355837783756</v>
      </c>
      <c r="J638">
        <v>20.44233356753152</v>
      </c>
      <c r="K638">
        <v>3.007912037431692</v>
      </c>
      <c r="L638">
        <v>963.1731370360023</v>
      </c>
      <c r="M638">
        <v>401.7267101260567</v>
      </c>
      <c r="N638">
        <v>412.2430814168427</v>
      </c>
    </row>
    <row r="639" spans="1:14">
      <c r="A639">
        <v>637</v>
      </c>
      <c r="B639">
        <v>27.47124271945547</v>
      </c>
      <c r="C639">
        <v>1852.026780289246</v>
      </c>
      <c r="D639">
        <v>0.44139015966314</v>
      </c>
      <c r="E639">
        <v>182.3985147774899</v>
      </c>
      <c r="F639">
        <v>19.19263458854322</v>
      </c>
      <c r="G639">
        <v>38979.77893041295</v>
      </c>
      <c r="H639">
        <v>0.4476990454677247</v>
      </c>
      <c r="I639">
        <v>0.1726042254353433</v>
      </c>
      <c r="J639">
        <v>20.44165550484044</v>
      </c>
      <c r="K639">
        <v>3.007912037431692</v>
      </c>
      <c r="L639">
        <v>963.1731370360023</v>
      </c>
      <c r="M639">
        <v>401.7996949208933</v>
      </c>
      <c r="N639">
        <v>412.39654056942</v>
      </c>
    </row>
    <row r="640" spans="1:14">
      <c r="A640">
        <v>638</v>
      </c>
      <c r="B640">
        <v>27.49940529609554</v>
      </c>
      <c r="C640">
        <v>1853.87702434289</v>
      </c>
      <c r="D640">
        <v>0.4414530707623553</v>
      </c>
      <c r="E640">
        <v>182.5598800340721</v>
      </c>
      <c r="F640">
        <v>19.17373491220504</v>
      </c>
      <c r="G640">
        <v>38980.72569499363</v>
      </c>
      <c r="H640">
        <v>0.4477630574339778</v>
      </c>
      <c r="I640">
        <v>0.1726289043708147</v>
      </c>
      <c r="J640">
        <v>20.44411211693091</v>
      </c>
      <c r="K640">
        <v>3.007912037431692</v>
      </c>
      <c r="L640">
        <v>963.1731370360023</v>
      </c>
      <c r="M640">
        <v>401.7422538522643</v>
      </c>
      <c r="N640">
        <v>412.1714849298268</v>
      </c>
    </row>
    <row r="641" spans="1:14">
      <c r="A641">
        <v>639</v>
      </c>
      <c r="B641">
        <v>27.51081895159516</v>
      </c>
      <c r="C641">
        <v>1854.190852772084</v>
      </c>
      <c r="D641">
        <v>0.4414441766431663</v>
      </c>
      <c r="E641">
        <v>182.5905828649739</v>
      </c>
      <c r="F641">
        <v>19.17059198096016</v>
      </c>
      <c r="G641">
        <v>38981.10503248192</v>
      </c>
      <c r="H641">
        <v>0.4477706126262035</v>
      </c>
      <c r="I641">
        <v>0.1726318171715351</v>
      </c>
      <c r="J641">
        <v>20.4439686497744</v>
      </c>
      <c r="K641">
        <v>3.007912037431692</v>
      </c>
      <c r="L641">
        <v>963.1731370360023</v>
      </c>
      <c r="M641">
        <v>401.735475292288</v>
      </c>
      <c r="N641">
        <v>412.0865717997883</v>
      </c>
    </row>
    <row r="642" spans="1:14">
      <c r="A642">
        <v>640</v>
      </c>
      <c r="B642">
        <v>27.4907206449913</v>
      </c>
      <c r="C642">
        <v>1852.521476434498</v>
      </c>
      <c r="D642">
        <v>0.4414458083532149</v>
      </c>
      <c r="E642">
        <v>182.4457111906299</v>
      </c>
      <c r="F642">
        <v>19.18763542929194</v>
      </c>
      <c r="G642">
        <v>38980.24587535508</v>
      </c>
      <c r="H642">
        <v>0.4477780609245016</v>
      </c>
      <c r="I642">
        <v>0.172634688760768</v>
      </c>
      <c r="J642">
        <v>20.44180741497128</v>
      </c>
      <c r="K642">
        <v>3.007912037431692</v>
      </c>
      <c r="L642">
        <v>963.1731370360023</v>
      </c>
      <c r="M642">
        <v>401.7287928620438</v>
      </c>
      <c r="N642">
        <v>412.3147670348791</v>
      </c>
    </row>
    <row r="643" spans="1:14">
      <c r="A643">
        <v>641</v>
      </c>
      <c r="B643">
        <v>27.50391241148176</v>
      </c>
      <c r="C643">
        <v>1854.651809443534</v>
      </c>
      <c r="D643">
        <v>0.4414823120272564</v>
      </c>
      <c r="E643">
        <v>182.630071396324</v>
      </c>
      <c r="F643">
        <v>19.16576960957692</v>
      </c>
      <c r="G643">
        <v>38980.89101739697</v>
      </c>
      <c r="H643">
        <v>0.4476965931612811</v>
      </c>
      <c r="I643">
        <v>0.1726032799822348</v>
      </c>
      <c r="J643">
        <v>20.4447968768835</v>
      </c>
      <c r="K643">
        <v>3.007912037431692</v>
      </c>
      <c r="L643">
        <v>963.1731370360023</v>
      </c>
      <c r="M643">
        <v>401.8018958221195</v>
      </c>
      <c r="N643">
        <v>412.044954461493</v>
      </c>
    </row>
    <row r="644" spans="1:14">
      <c r="A644">
        <v>642</v>
      </c>
      <c r="B644">
        <v>27.49872285087412</v>
      </c>
      <c r="C644">
        <v>1853.351785949815</v>
      </c>
      <c r="D644">
        <v>0.4414245435060486</v>
      </c>
      <c r="E644">
        <v>182.5140852035197</v>
      </c>
      <c r="F644">
        <v>19.17909791872613</v>
      </c>
      <c r="G644">
        <v>38980.46320699243</v>
      </c>
      <c r="H644">
        <v>0.4478150279555295</v>
      </c>
      <c r="I644">
        <v>0.1726489408924663</v>
      </c>
      <c r="J644">
        <v>20.44336409323838</v>
      </c>
      <c r="K644">
        <v>3.007912037431692</v>
      </c>
      <c r="L644">
        <v>963.1731370360023</v>
      </c>
      <c r="M644">
        <v>401.6956302394802</v>
      </c>
      <c r="N644">
        <v>412.2429835151505</v>
      </c>
    </row>
    <row r="645" spans="1:14">
      <c r="A645">
        <v>643</v>
      </c>
      <c r="B645">
        <v>27.5112715191907</v>
      </c>
      <c r="C645">
        <v>1856.10661372288</v>
      </c>
      <c r="D645">
        <v>0.4415660895642435</v>
      </c>
      <c r="E645">
        <v>182.747221963557</v>
      </c>
      <c r="F645">
        <v>19.15065134915915</v>
      </c>
      <c r="G645">
        <v>38980.53369838811</v>
      </c>
      <c r="H645">
        <v>0.447704084296286</v>
      </c>
      <c r="I645">
        <v>0.1726061680865724</v>
      </c>
      <c r="J645">
        <v>20.44803663183194</v>
      </c>
      <c r="K645">
        <v>3.007912037431692</v>
      </c>
      <c r="L645">
        <v>963.1731370360023</v>
      </c>
      <c r="M645">
        <v>401.7951727379386</v>
      </c>
      <c r="N645">
        <v>411.9142939895999</v>
      </c>
    </row>
    <row r="646" spans="1:14">
      <c r="A646">
        <v>644</v>
      </c>
      <c r="B646">
        <v>27.49924122375795</v>
      </c>
      <c r="C646">
        <v>1853.591752854752</v>
      </c>
      <c r="D646">
        <v>0.4414257232132582</v>
      </c>
      <c r="E646">
        <v>182.539269691247</v>
      </c>
      <c r="F646">
        <v>19.17660625948566</v>
      </c>
      <c r="G646">
        <v>38980.43086648839</v>
      </c>
      <c r="H646">
        <v>0.4477714778249511</v>
      </c>
      <c r="I646">
        <v>0.1726321507370434</v>
      </c>
      <c r="J646">
        <v>20.44315801516316</v>
      </c>
      <c r="K646">
        <v>3.007912037431692</v>
      </c>
      <c r="L646">
        <v>963.1731370360023</v>
      </c>
      <c r="M646">
        <v>401.7346990458165</v>
      </c>
      <c r="N646">
        <v>412.2050201162764</v>
      </c>
    </row>
    <row r="647" spans="1:14">
      <c r="A647">
        <v>645</v>
      </c>
      <c r="B647">
        <v>27.52071348218604</v>
      </c>
      <c r="C647">
        <v>1854.545681259012</v>
      </c>
      <c r="D647">
        <v>0.4414131234252713</v>
      </c>
      <c r="E647">
        <v>182.6114446623105</v>
      </c>
      <c r="F647">
        <v>19.16688194092315</v>
      </c>
      <c r="G647">
        <v>38980.94869931827</v>
      </c>
      <c r="H647">
        <v>0.4478594357535052</v>
      </c>
      <c r="I647">
        <v>0.1726660617097887</v>
      </c>
      <c r="J647">
        <v>20.44573061663579</v>
      </c>
      <c r="K647">
        <v>3.007912037431692</v>
      </c>
      <c r="L647">
        <v>963.1731370360023</v>
      </c>
      <c r="M647">
        <v>401.6557998441123</v>
      </c>
      <c r="N647">
        <v>412.11625766587</v>
      </c>
    </row>
    <row r="648" spans="1:14">
      <c r="A648">
        <v>646</v>
      </c>
      <c r="B648">
        <v>27.51523437091439</v>
      </c>
      <c r="C648">
        <v>1854.229224906197</v>
      </c>
      <c r="D648">
        <v>0.4413974798519826</v>
      </c>
      <c r="E648">
        <v>182.5967466235101</v>
      </c>
      <c r="F648">
        <v>19.16960721164381</v>
      </c>
      <c r="G648">
        <v>38978.92428944258</v>
      </c>
      <c r="H648">
        <v>0.4478089519581926</v>
      </c>
      <c r="I648">
        <v>0.1726465983750437</v>
      </c>
      <c r="J648">
        <v>20.4437707443918</v>
      </c>
      <c r="K648">
        <v>3.007912037431692</v>
      </c>
      <c r="L648">
        <v>963.1731370360023</v>
      </c>
      <c r="M648">
        <v>401.7010805583468</v>
      </c>
      <c r="N648">
        <v>412.1509340153291</v>
      </c>
    </row>
    <row r="649" spans="1:14">
      <c r="A649">
        <v>647</v>
      </c>
      <c r="B649">
        <v>27.51421255498556</v>
      </c>
      <c r="C649">
        <v>1854.088559967031</v>
      </c>
      <c r="D649">
        <v>0.4414342507888022</v>
      </c>
      <c r="E649">
        <v>182.5674285886449</v>
      </c>
      <c r="F649">
        <v>19.17164613685133</v>
      </c>
      <c r="G649">
        <v>38981.09200198187</v>
      </c>
      <c r="H649">
        <v>0.447875396027935</v>
      </c>
      <c r="I649">
        <v>0.1726722149746518</v>
      </c>
      <c r="J649">
        <v>20.44573128694547</v>
      </c>
      <c r="K649">
        <v>3.007912037431692</v>
      </c>
      <c r="L649">
        <v>963.1731370360023</v>
      </c>
      <c r="M649">
        <v>401.6414866292119</v>
      </c>
      <c r="N649">
        <v>412.1787297738784</v>
      </c>
    </row>
    <row r="650" spans="1:14">
      <c r="A650">
        <v>648</v>
      </c>
      <c r="B650">
        <v>27.53350552466908</v>
      </c>
      <c r="C650">
        <v>1856.089983295349</v>
      </c>
      <c r="D650">
        <v>0.4414964065554163</v>
      </c>
      <c r="E650">
        <v>182.7276658116809</v>
      </c>
      <c r="F650">
        <v>19.15073146244507</v>
      </c>
      <c r="G650">
        <v>38980.1941262843</v>
      </c>
      <c r="H650">
        <v>0.4479268468714246</v>
      </c>
      <c r="I650">
        <v>0.1726920511415554</v>
      </c>
      <c r="J650">
        <v>20.45005904853761</v>
      </c>
      <c r="K650">
        <v>3.007912037431692</v>
      </c>
      <c r="L650">
        <v>963.1731370360023</v>
      </c>
      <c r="M650">
        <v>401.5953523253366</v>
      </c>
      <c r="N650">
        <v>411.9556936761369</v>
      </c>
    </row>
    <row r="651" spans="1:14">
      <c r="A651">
        <v>649</v>
      </c>
      <c r="B651">
        <v>27.50749849126862</v>
      </c>
      <c r="C651">
        <v>1854.138653456907</v>
      </c>
      <c r="D651">
        <v>0.441478551861454</v>
      </c>
      <c r="E651">
        <v>182.5676032127728</v>
      </c>
      <c r="F651">
        <v>19.17155531873591</v>
      </c>
      <c r="G651">
        <v>38982.67597254873</v>
      </c>
      <c r="H651">
        <v>0.4478491246296993</v>
      </c>
      <c r="I651">
        <v>0.1726620863974536</v>
      </c>
      <c r="J651">
        <v>20.44644542282377</v>
      </c>
      <c r="K651">
        <v>3.007912037431692</v>
      </c>
      <c r="L651">
        <v>963.1731370360023</v>
      </c>
      <c r="M651">
        <v>401.665047428738</v>
      </c>
      <c r="N651">
        <v>412.1739030063675</v>
      </c>
    </row>
    <row r="652" spans="1:14">
      <c r="A652">
        <v>650</v>
      </c>
      <c r="B652">
        <v>27.51478987491202</v>
      </c>
      <c r="C652">
        <v>1852.860784888714</v>
      </c>
      <c r="D652">
        <v>0.4413680458952429</v>
      </c>
      <c r="E652">
        <v>182.4622943455767</v>
      </c>
      <c r="F652">
        <v>19.18477326092965</v>
      </c>
      <c r="G652">
        <v>38982.66053015376</v>
      </c>
      <c r="H652">
        <v>0.447940951159238</v>
      </c>
      <c r="I652">
        <v>0.172697488856239</v>
      </c>
      <c r="J652">
        <v>20.4437315173397</v>
      </c>
      <c r="K652">
        <v>3.007912037431692</v>
      </c>
      <c r="L652">
        <v>963.1731370360023</v>
      </c>
      <c r="M652">
        <v>401.5827073184026</v>
      </c>
      <c r="N652">
        <v>412.3133829211395</v>
      </c>
    </row>
    <row r="653" spans="1:14">
      <c r="A653">
        <v>651</v>
      </c>
      <c r="B653">
        <v>27.53068017944689</v>
      </c>
      <c r="C653">
        <v>1854.878983036169</v>
      </c>
      <c r="D653">
        <v>0.4414576456017645</v>
      </c>
      <c r="E653">
        <v>182.6267968473015</v>
      </c>
      <c r="F653">
        <v>19.16413700142986</v>
      </c>
      <c r="G653">
        <v>38983.54234979361</v>
      </c>
      <c r="H653">
        <v>0.4479207184283455</v>
      </c>
      <c r="I653">
        <v>0.1726896884043964</v>
      </c>
      <c r="J653">
        <v>20.44794439710024</v>
      </c>
      <c r="K653">
        <v>3.007912037431692</v>
      </c>
      <c r="L653">
        <v>963.1731370360023</v>
      </c>
      <c r="M653">
        <v>401.6008469456037</v>
      </c>
      <c r="N653">
        <v>412.0922244395354</v>
      </c>
    </row>
    <row r="654" spans="1:14">
      <c r="A654">
        <v>652</v>
      </c>
      <c r="B654">
        <v>27.51842022570524</v>
      </c>
      <c r="C654">
        <v>1854.394871730729</v>
      </c>
      <c r="D654">
        <v>0.4414492994335757</v>
      </c>
      <c r="E654">
        <v>182.583406938182</v>
      </c>
      <c r="F654">
        <v>19.16899221770086</v>
      </c>
      <c r="G654">
        <v>38982.99417533899</v>
      </c>
      <c r="H654">
        <v>0.4479048694277734</v>
      </c>
      <c r="I654">
        <v>0.1726835780396428</v>
      </c>
      <c r="J654">
        <v>20.44753411476626</v>
      </c>
      <c r="K654">
        <v>3.007912037431692</v>
      </c>
      <c r="L654">
        <v>963.1731370360023</v>
      </c>
      <c r="M654">
        <v>401.6150574900461</v>
      </c>
      <c r="N654">
        <v>412.1809725008329</v>
      </c>
    </row>
    <row r="655" spans="1:14">
      <c r="A655">
        <v>653</v>
      </c>
      <c r="B655">
        <v>27.52088458766232</v>
      </c>
      <c r="C655">
        <v>1853.680710665973</v>
      </c>
      <c r="D655">
        <v>0.441540029670517</v>
      </c>
      <c r="E655">
        <v>182.5169976053236</v>
      </c>
      <c r="F655">
        <v>19.17679964926971</v>
      </c>
      <c r="G655">
        <v>38984.55965015198</v>
      </c>
      <c r="H655">
        <v>0.4479224484093053</v>
      </c>
      <c r="I655">
        <v>0.1726903553748236</v>
      </c>
      <c r="J655">
        <v>20.4472400536164</v>
      </c>
      <c r="K655">
        <v>3.007912037431692</v>
      </c>
      <c r="L655">
        <v>963.1731370360023</v>
      </c>
      <c r="M655">
        <v>401.599295869472</v>
      </c>
      <c r="N655">
        <v>412.2106257378905</v>
      </c>
    </row>
    <row r="656" spans="1:14">
      <c r="A656">
        <v>654</v>
      </c>
      <c r="B656">
        <v>27.53484812378699</v>
      </c>
      <c r="C656">
        <v>1854.741619891562</v>
      </c>
      <c r="D656">
        <v>0.4415562275427828</v>
      </c>
      <c r="E656">
        <v>182.6105661192892</v>
      </c>
      <c r="F656">
        <v>19.16594879722541</v>
      </c>
      <c r="G656">
        <v>38984.9982836867</v>
      </c>
      <c r="H656">
        <v>0.4479321838723963</v>
      </c>
      <c r="I656">
        <v>0.172694108749067</v>
      </c>
      <c r="J656">
        <v>20.44847252540191</v>
      </c>
      <c r="K656">
        <v>3.007912037431692</v>
      </c>
      <c r="L656">
        <v>963.1731370360023</v>
      </c>
      <c r="M656">
        <v>401.5905674162304</v>
      </c>
      <c r="N656">
        <v>412.0774725452831</v>
      </c>
    </row>
    <row r="657" spans="1:14">
      <c r="A657">
        <v>655</v>
      </c>
      <c r="B657">
        <v>27.51871027301261</v>
      </c>
      <c r="C657">
        <v>1853.773301458416</v>
      </c>
      <c r="D657">
        <v>0.4415648076474641</v>
      </c>
      <c r="E657">
        <v>182.5228751723105</v>
      </c>
      <c r="F657">
        <v>19.1760065133099</v>
      </c>
      <c r="G657">
        <v>38985.17025177069</v>
      </c>
      <c r="H657">
        <v>0.447853906251198</v>
      </c>
      <c r="I657">
        <v>0.172663929886028</v>
      </c>
      <c r="J657">
        <v>20.44767037364717</v>
      </c>
      <c r="K657">
        <v>3.007912037431692</v>
      </c>
      <c r="L657">
        <v>963.1731370360023</v>
      </c>
      <c r="M657">
        <v>401.6607589538596</v>
      </c>
      <c r="N657">
        <v>412.1644257857027</v>
      </c>
    </row>
    <row r="658" spans="1:14">
      <c r="A658">
        <v>656</v>
      </c>
      <c r="B658">
        <v>27.51326005822564</v>
      </c>
      <c r="C658">
        <v>1853.163972968798</v>
      </c>
      <c r="D658">
        <v>0.4415436138818851</v>
      </c>
      <c r="E658">
        <v>182.4734249211781</v>
      </c>
      <c r="F658">
        <v>19.18255760249283</v>
      </c>
      <c r="G658">
        <v>38986.08176251439</v>
      </c>
      <c r="H658">
        <v>0.4478536746885226</v>
      </c>
      <c r="I658">
        <v>0.1726638406102151</v>
      </c>
      <c r="J658">
        <v>20.44642701971515</v>
      </c>
      <c r="K658">
        <v>3.007912037431692</v>
      </c>
      <c r="L658">
        <v>963.1731370360023</v>
      </c>
      <c r="M658">
        <v>401.6609666324947</v>
      </c>
      <c r="N658">
        <v>412.2255787119075</v>
      </c>
    </row>
    <row r="659" spans="1:14">
      <c r="A659">
        <v>657</v>
      </c>
      <c r="B659">
        <v>27.52764255435716</v>
      </c>
      <c r="C659">
        <v>1853.087527448279</v>
      </c>
      <c r="D659">
        <v>0.4414159054465423</v>
      </c>
      <c r="E659">
        <v>182.4696458101353</v>
      </c>
      <c r="F659">
        <v>19.18347715047676</v>
      </c>
      <c r="G659">
        <v>38986.55692711259</v>
      </c>
      <c r="H659">
        <v>0.4479357370745312</v>
      </c>
      <c r="I659">
        <v>0.1726954786374072</v>
      </c>
      <c r="J659">
        <v>20.44570239381473</v>
      </c>
      <c r="K659">
        <v>3.007912037431692</v>
      </c>
      <c r="L659">
        <v>963.1731370360023</v>
      </c>
      <c r="M659">
        <v>401.5873818421773</v>
      </c>
      <c r="N659">
        <v>412.2469969379173</v>
      </c>
    </row>
    <row r="660" spans="1:14">
      <c r="A660">
        <v>658</v>
      </c>
      <c r="B660">
        <v>27.53193909725912</v>
      </c>
      <c r="C660">
        <v>1853.256641446283</v>
      </c>
      <c r="D660">
        <v>0.4414331894399352</v>
      </c>
      <c r="E660">
        <v>182.4850289513828</v>
      </c>
      <c r="F660">
        <v>19.18179574704555</v>
      </c>
      <c r="G660">
        <v>38986.81317199395</v>
      </c>
      <c r="H660">
        <v>0.4479283649976897</v>
      </c>
      <c r="I660">
        <v>0.1726926364343113</v>
      </c>
      <c r="J660">
        <v>20.44582176602049</v>
      </c>
      <c r="K660">
        <v>3.007912037431692</v>
      </c>
      <c r="L660">
        <v>963.1731370360023</v>
      </c>
      <c r="M660">
        <v>401.5939912316891</v>
      </c>
      <c r="N660">
        <v>412.2001441904459</v>
      </c>
    </row>
    <row r="661" spans="1:14">
      <c r="A661">
        <v>659</v>
      </c>
      <c r="B661">
        <v>27.52140434505838</v>
      </c>
      <c r="C661">
        <v>1851.462068922279</v>
      </c>
      <c r="D661">
        <v>0.4414859925587842</v>
      </c>
      <c r="E661">
        <v>182.3287693970074</v>
      </c>
      <c r="F661">
        <v>19.20033347847029</v>
      </c>
      <c r="G661">
        <v>38986.61073793011</v>
      </c>
      <c r="H661">
        <v>0.4479430218016646</v>
      </c>
      <c r="I661">
        <v>0.1726982871640215</v>
      </c>
      <c r="J661">
        <v>20.44352531089817</v>
      </c>
      <c r="K661">
        <v>3.007912037431692</v>
      </c>
      <c r="L661">
        <v>963.1731370360023</v>
      </c>
      <c r="M661">
        <v>401.5808509792004</v>
      </c>
      <c r="N661">
        <v>412.3800996721017</v>
      </c>
    </row>
    <row r="662" spans="1:14">
      <c r="A662">
        <v>660</v>
      </c>
      <c r="B662">
        <v>27.52298987355102</v>
      </c>
      <c r="C662">
        <v>1851.855595440811</v>
      </c>
      <c r="D662">
        <v>0.4414786388812134</v>
      </c>
      <c r="E662">
        <v>182.3652029224028</v>
      </c>
      <c r="F662">
        <v>19.1962488207081</v>
      </c>
      <c r="G662">
        <v>38986.59402604224</v>
      </c>
      <c r="H662">
        <v>0.4479069618401653</v>
      </c>
      <c r="I662">
        <v>0.1726843847405367</v>
      </c>
      <c r="J662">
        <v>20.4437490389971</v>
      </c>
      <c r="K662">
        <v>3.007912037431692</v>
      </c>
      <c r="L662">
        <v>963.1731370360023</v>
      </c>
      <c r="M662">
        <v>401.6131813318384</v>
      </c>
      <c r="N662">
        <v>412.3279517055452</v>
      </c>
    </row>
    <row r="663" spans="1:14">
      <c r="A663">
        <v>661</v>
      </c>
      <c r="B663">
        <v>27.54936999867598</v>
      </c>
      <c r="C663">
        <v>1853.088830077331</v>
      </c>
      <c r="D663">
        <v>0.4415751553540044</v>
      </c>
      <c r="E663">
        <v>182.453478627563</v>
      </c>
      <c r="F663">
        <v>19.18359385933018</v>
      </c>
      <c r="G663">
        <v>38987.03944876717</v>
      </c>
      <c r="H663">
        <v>0.4480350311829978</v>
      </c>
      <c r="I663">
        <v>0.1727337601188079</v>
      </c>
      <c r="J663">
        <v>20.44769297443402</v>
      </c>
      <c r="K663">
        <v>3.007912037431692</v>
      </c>
      <c r="L663">
        <v>963.1731370360023</v>
      </c>
      <c r="M663">
        <v>401.4983815223896</v>
      </c>
      <c r="N663">
        <v>412.163986757948</v>
      </c>
    </row>
    <row r="664" spans="1:14">
      <c r="A664">
        <v>662</v>
      </c>
      <c r="B664">
        <v>27.55353373396105</v>
      </c>
      <c r="C664">
        <v>1852.773344552305</v>
      </c>
      <c r="D664">
        <v>0.4415947751123945</v>
      </c>
      <c r="E664">
        <v>182.4343295459607</v>
      </c>
      <c r="F664">
        <v>19.18664283272548</v>
      </c>
      <c r="G664">
        <v>38986.2332696761</v>
      </c>
      <c r="H664">
        <v>0.4480168930615858</v>
      </c>
      <c r="I664">
        <v>0.1727267672149166</v>
      </c>
      <c r="J664">
        <v>20.446247272368</v>
      </c>
      <c r="K664">
        <v>3.007912037431692</v>
      </c>
      <c r="L664">
        <v>963.1731370360023</v>
      </c>
      <c r="M664">
        <v>401.514636325509</v>
      </c>
      <c r="N664">
        <v>412.1621082998645</v>
      </c>
    </row>
    <row r="665" spans="1:14">
      <c r="A665">
        <v>663</v>
      </c>
      <c r="B665">
        <v>27.54923520532846</v>
      </c>
      <c r="C665">
        <v>1851.487702630025</v>
      </c>
      <c r="D665">
        <v>0.4416448868775662</v>
      </c>
      <c r="E665">
        <v>182.311877447566</v>
      </c>
      <c r="F665">
        <v>19.19978058688443</v>
      </c>
      <c r="G665">
        <v>38985.54774545989</v>
      </c>
      <c r="H665">
        <v>0.4480715598588924</v>
      </c>
      <c r="I665">
        <v>0.1727478432486979</v>
      </c>
      <c r="J665">
        <v>20.44593134305358</v>
      </c>
      <c r="K665">
        <v>3.007912037431692</v>
      </c>
      <c r="L665">
        <v>963.1731370360023</v>
      </c>
      <c r="M665">
        <v>401.4656496876448</v>
      </c>
      <c r="N665">
        <v>412.3096412060937</v>
      </c>
    </row>
    <row r="666" spans="1:14">
      <c r="A666">
        <v>664</v>
      </c>
      <c r="B666">
        <v>27.58564230917295</v>
      </c>
      <c r="C666">
        <v>1853.297219995713</v>
      </c>
      <c r="D666">
        <v>0.4417126847131654</v>
      </c>
      <c r="E666">
        <v>182.4661483969444</v>
      </c>
      <c r="F666">
        <v>19.1812499167059</v>
      </c>
      <c r="G666">
        <v>38986.3467391856</v>
      </c>
      <c r="H666">
        <v>0.4481413519086239</v>
      </c>
      <c r="I666">
        <v>0.1727747506160631</v>
      </c>
      <c r="J666">
        <v>20.44866925572595</v>
      </c>
      <c r="K666">
        <v>3.007912037431692</v>
      </c>
      <c r="L666">
        <v>963.1731370360023</v>
      </c>
      <c r="M666">
        <v>401.4031267571705</v>
      </c>
      <c r="N666">
        <v>412.0545266533421</v>
      </c>
    </row>
    <row r="667" spans="1:14">
      <c r="A667">
        <v>665</v>
      </c>
      <c r="B667">
        <v>27.58196827078466</v>
      </c>
      <c r="C667">
        <v>1853.004114765977</v>
      </c>
      <c r="D667">
        <v>0.4417378297636687</v>
      </c>
      <c r="E667">
        <v>182.4428862034935</v>
      </c>
      <c r="F667">
        <v>19.18423411641293</v>
      </c>
      <c r="G667">
        <v>38986.16195853149</v>
      </c>
      <c r="H667">
        <v>0.4481345571626898</v>
      </c>
      <c r="I667">
        <v>0.1727721309949787</v>
      </c>
      <c r="J667">
        <v>20.44806151874592</v>
      </c>
      <c r="K667">
        <v>3.007912037431692</v>
      </c>
      <c r="L667">
        <v>963.1731370360023</v>
      </c>
      <c r="M667">
        <v>401.4092129476231</v>
      </c>
      <c r="N667">
        <v>412.0827482141216</v>
      </c>
    </row>
    <row r="668" spans="1:14">
      <c r="A668">
        <v>666</v>
      </c>
      <c r="B668">
        <v>27.5821109015195</v>
      </c>
      <c r="C668">
        <v>1852.708121147914</v>
      </c>
      <c r="D668">
        <v>0.4417382332845359</v>
      </c>
      <c r="E668">
        <v>182.4152963972861</v>
      </c>
      <c r="F668">
        <v>19.1874187457242</v>
      </c>
      <c r="G668">
        <v>38986.60551397542</v>
      </c>
      <c r="H668">
        <v>0.4481242455033841</v>
      </c>
      <c r="I668">
        <v>0.1727681554761889</v>
      </c>
      <c r="J668">
        <v>20.44778279907968</v>
      </c>
      <c r="K668">
        <v>3.007912037431692</v>
      </c>
      <c r="L668">
        <v>963.1731370360023</v>
      </c>
      <c r="M668">
        <v>401.4184496606275</v>
      </c>
      <c r="N668">
        <v>412.0856428629962</v>
      </c>
    </row>
    <row r="669" spans="1:14">
      <c r="A669">
        <v>667</v>
      </c>
      <c r="B669">
        <v>27.58794242989675</v>
      </c>
      <c r="C669">
        <v>1852.907171097173</v>
      </c>
      <c r="D669">
        <v>0.4416629373793883</v>
      </c>
      <c r="E669">
        <v>182.437905096571</v>
      </c>
      <c r="F669">
        <v>19.18505411075506</v>
      </c>
      <c r="G669">
        <v>38985.48112524822</v>
      </c>
      <c r="H669">
        <v>0.4481628135820216</v>
      </c>
      <c r="I669">
        <v>0.1727830248698299</v>
      </c>
      <c r="J669">
        <v>20.4473406560729</v>
      </c>
      <c r="K669">
        <v>3.007912037431692</v>
      </c>
      <c r="L669">
        <v>963.1731370360023</v>
      </c>
      <c r="M669">
        <v>401.3839043171409</v>
      </c>
      <c r="N669">
        <v>412.0941284377928</v>
      </c>
    </row>
    <row r="670" spans="1:14">
      <c r="A670">
        <v>668</v>
      </c>
      <c r="B670">
        <v>27.58074562794992</v>
      </c>
      <c r="C670">
        <v>1852.236469230277</v>
      </c>
      <c r="D670">
        <v>0.4416775948589709</v>
      </c>
      <c r="E670">
        <v>182.3766762421171</v>
      </c>
      <c r="F670">
        <v>19.19287496283944</v>
      </c>
      <c r="G670">
        <v>38988.71835693331</v>
      </c>
      <c r="H670">
        <v>0.4481724480098784</v>
      </c>
      <c r="I670">
        <v>0.1727867392913248</v>
      </c>
      <c r="J670">
        <v>20.44693102256117</v>
      </c>
      <c r="K670">
        <v>3.007912037431692</v>
      </c>
      <c r="L670">
        <v>963.1731370360023</v>
      </c>
      <c r="M670">
        <v>401.3752757093673</v>
      </c>
      <c r="N670">
        <v>412.1596228450039</v>
      </c>
    </row>
    <row r="671" spans="1:14">
      <c r="A671">
        <v>669</v>
      </c>
      <c r="B671">
        <v>27.59429854227804</v>
      </c>
      <c r="C671">
        <v>1853.201538721304</v>
      </c>
      <c r="D671">
        <v>0.441634003690706</v>
      </c>
      <c r="E671">
        <v>182.4679165196543</v>
      </c>
      <c r="F671">
        <v>19.18202058683049</v>
      </c>
      <c r="G671">
        <v>38985.53258043349</v>
      </c>
      <c r="H671">
        <v>0.4481548311691019</v>
      </c>
      <c r="I671">
        <v>0.1727799473600317</v>
      </c>
      <c r="J671">
        <v>20.44708640553706</v>
      </c>
      <c r="K671">
        <v>3.007912037431692</v>
      </c>
      <c r="L671">
        <v>963.1731370360023</v>
      </c>
      <c r="M671">
        <v>401.3910536589324</v>
      </c>
      <c r="N671">
        <v>412.0495440106741</v>
      </c>
    </row>
    <row r="672" spans="1:14">
      <c r="A672">
        <v>670</v>
      </c>
      <c r="B672">
        <v>27.61075606069959</v>
      </c>
      <c r="C672">
        <v>1855.155622099186</v>
      </c>
      <c r="D672">
        <v>0.4416898858507991</v>
      </c>
      <c r="E672">
        <v>182.6329592151127</v>
      </c>
      <c r="F672">
        <v>19.16130177643304</v>
      </c>
      <c r="G672">
        <v>38983.62588041525</v>
      </c>
      <c r="H672">
        <v>0.4481294711096857</v>
      </c>
      <c r="I672">
        <v>0.1727701701370135</v>
      </c>
      <c r="J672">
        <v>20.45035649476841</v>
      </c>
      <c r="K672">
        <v>3.007912037431692</v>
      </c>
      <c r="L672">
        <v>963.1731370360023</v>
      </c>
      <c r="M672">
        <v>401.413768748268</v>
      </c>
      <c r="N672">
        <v>411.8297509408665</v>
      </c>
    </row>
    <row r="673" spans="1:14">
      <c r="A673">
        <v>671</v>
      </c>
      <c r="B673">
        <v>27.58497647008668</v>
      </c>
      <c r="C673">
        <v>1852.019449480255</v>
      </c>
      <c r="D673">
        <v>0.441615225141575</v>
      </c>
      <c r="E673">
        <v>182.368535268815</v>
      </c>
      <c r="F673">
        <v>19.19422680271899</v>
      </c>
      <c r="G673">
        <v>38985.39515857909</v>
      </c>
      <c r="H673">
        <v>0.4481649371044619</v>
      </c>
      <c r="I673">
        <v>0.1727838435647762</v>
      </c>
      <c r="J673">
        <v>20.44506380890824</v>
      </c>
      <c r="K673">
        <v>3.007912037431692</v>
      </c>
      <c r="L673">
        <v>963.1731370360023</v>
      </c>
      <c r="M673">
        <v>401.3820024554442</v>
      </c>
      <c r="N673">
        <v>412.1757456272902</v>
      </c>
    </row>
    <row r="674" spans="1:14">
      <c r="A674">
        <v>672</v>
      </c>
      <c r="B674">
        <v>27.60597679276866</v>
      </c>
      <c r="C674">
        <v>1853.554577415575</v>
      </c>
      <c r="D674">
        <v>0.4415106368509143</v>
      </c>
      <c r="E674">
        <v>182.504996779405</v>
      </c>
      <c r="F674">
        <v>19.17799485137306</v>
      </c>
      <c r="G674">
        <v>38984.15273066721</v>
      </c>
      <c r="H674">
        <v>0.4482064386134031</v>
      </c>
      <c r="I674">
        <v>0.17279984390223</v>
      </c>
      <c r="J674">
        <v>20.44645229675105</v>
      </c>
      <c r="K674">
        <v>3.007912037431692</v>
      </c>
      <c r="L674">
        <v>963.1731370360023</v>
      </c>
      <c r="M674">
        <v>401.3448366378009</v>
      </c>
      <c r="N674">
        <v>412.0203166849278</v>
      </c>
    </row>
    <row r="675" spans="1:14">
      <c r="A675">
        <v>673</v>
      </c>
      <c r="B675">
        <v>27.61052091401603</v>
      </c>
      <c r="C675">
        <v>1853.20928084541</v>
      </c>
      <c r="D675">
        <v>0.4414356192140923</v>
      </c>
      <c r="E675">
        <v>182.4782575388364</v>
      </c>
      <c r="F675">
        <v>19.18175134425433</v>
      </c>
      <c r="G675">
        <v>38984.83167391957</v>
      </c>
      <c r="H675">
        <v>0.4482483932018585</v>
      </c>
      <c r="I675">
        <v>0.1728160189182751</v>
      </c>
      <c r="J675">
        <v>20.44545308861822</v>
      </c>
      <c r="K675">
        <v>3.007912037431692</v>
      </c>
      <c r="L675">
        <v>963.1731370360023</v>
      </c>
      <c r="M675">
        <v>401.3072720693494</v>
      </c>
      <c r="N675">
        <v>412.0622665240122</v>
      </c>
    </row>
    <row r="676" spans="1:14">
      <c r="A676">
        <v>674</v>
      </c>
      <c r="B676">
        <v>27.62222997642329</v>
      </c>
      <c r="C676">
        <v>1853.358800198574</v>
      </c>
      <c r="D676">
        <v>0.4414048216202417</v>
      </c>
      <c r="E676">
        <v>182.4899663157674</v>
      </c>
      <c r="F676">
        <v>19.180023832545</v>
      </c>
      <c r="G676">
        <v>38984.16436196881</v>
      </c>
      <c r="H676">
        <v>0.4483540381879411</v>
      </c>
      <c r="I676">
        <v>0.1728567488934191</v>
      </c>
      <c r="J676">
        <v>20.44572507329305</v>
      </c>
      <c r="K676">
        <v>3.007912037431692</v>
      </c>
      <c r="L676">
        <v>963.1731370360023</v>
      </c>
      <c r="M676">
        <v>401.2127126418398</v>
      </c>
      <c r="N676">
        <v>412.0806784241348</v>
      </c>
    </row>
    <row r="677" spans="1:14">
      <c r="A677">
        <v>675</v>
      </c>
      <c r="B677">
        <v>27.62716769389834</v>
      </c>
      <c r="C677">
        <v>1853.632272389215</v>
      </c>
      <c r="D677">
        <v>0.4414191007509926</v>
      </c>
      <c r="E677">
        <v>182.5143652440429</v>
      </c>
      <c r="F677">
        <v>19.17726628394368</v>
      </c>
      <c r="G677">
        <v>38984.43180607673</v>
      </c>
      <c r="H677">
        <v>0.4483463987357001</v>
      </c>
      <c r="I677">
        <v>0.1728538036074058</v>
      </c>
      <c r="J677">
        <v>20.44598649035671</v>
      </c>
      <c r="K677">
        <v>3.007912037431692</v>
      </c>
      <c r="L677">
        <v>963.1731370360023</v>
      </c>
      <c r="M677">
        <v>401.2195489750083</v>
      </c>
      <c r="N677">
        <v>412.023432805708</v>
      </c>
    </row>
    <row r="678" spans="1:14">
      <c r="A678">
        <v>676</v>
      </c>
      <c r="B678">
        <v>27.64259502166308</v>
      </c>
      <c r="C678">
        <v>1855.368040381025</v>
      </c>
      <c r="D678">
        <v>0.4413521119630167</v>
      </c>
      <c r="E678">
        <v>182.659817417658</v>
      </c>
      <c r="F678">
        <v>19.15924001445603</v>
      </c>
      <c r="G678">
        <v>38984.11564745953</v>
      </c>
      <c r="H678">
        <v>0.4483864192942143</v>
      </c>
      <c r="I678">
        <v>0.1728692329847381</v>
      </c>
      <c r="J678">
        <v>20.44889295729237</v>
      </c>
      <c r="K678">
        <v>3.007912037431692</v>
      </c>
      <c r="L678">
        <v>963.1731370360023</v>
      </c>
      <c r="M678">
        <v>401.1837382774811</v>
      </c>
      <c r="N678">
        <v>411.884477836914</v>
      </c>
    </row>
    <row r="679" spans="1:14">
      <c r="A679">
        <v>677</v>
      </c>
      <c r="B679">
        <v>27.63177454237748</v>
      </c>
      <c r="C679">
        <v>1854.183908124457</v>
      </c>
      <c r="D679">
        <v>0.4414244301260026</v>
      </c>
      <c r="E679">
        <v>182.5587848360458</v>
      </c>
      <c r="F679">
        <v>19.17151920200628</v>
      </c>
      <c r="G679">
        <v>38984.27724315565</v>
      </c>
      <c r="H679">
        <v>0.4483487472713118</v>
      </c>
      <c r="I679">
        <v>0.1728547090530936</v>
      </c>
      <c r="J679">
        <v>20.44714081922379</v>
      </c>
      <c r="K679">
        <v>3.007912037431692</v>
      </c>
      <c r="L679">
        <v>963.1731370360023</v>
      </c>
      <c r="M679">
        <v>401.2174473110589</v>
      </c>
      <c r="N679">
        <v>411.971189836143</v>
      </c>
    </row>
    <row r="680" spans="1:14">
      <c r="A680">
        <v>678</v>
      </c>
      <c r="B680">
        <v>27.62224735793964</v>
      </c>
      <c r="C680">
        <v>1853.168968906959</v>
      </c>
      <c r="D680">
        <v>0.4413496535885675</v>
      </c>
      <c r="E680">
        <v>182.4803260729029</v>
      </c>
      <c r="F680">
        <v>19.18183447089124</v>
      </c>
      <c r="G680">
        <v>38983.59326216848</v>
      </c>
      <c r="H680">
        <v>0.4483049619438541</v>
      </c>
      <c r="I680">
        <v>0.1728378282207403</v>
      </c>
      <c r="J680">
        <v>20.44456893290408</v>
      </c>
      <c r="K680">
        <v>3.007912037431692</v>
      </c>
      <c r="L680">
        <v>963.1731370360023</v>
      </c>
      <c r="M680">
        <v>401.2566336658924</v>
      </c>
      <c r="N680">
        <v>412.1073027956844</v>
      </c>
    </row>
    <row r="681" spans="1:14">
      <c r="A681">
        <v>679</v>
      </c>
      <c r="B681">
        <v>27.61853903177171</v>
      </c>
      <c r="C681">
        <v>1852.514802170766</v>
      </c>
      <c r="D681">
        <v>0.4413728113910162</v>
      </c>
      <c r="E681">
        <v>182.4150138953533</v>
      </c>
      <c r="F681">
        <v>19.18856295986897</v>
      </c>
      <c r="G681">
        <v>38983.42627692344</v>
      </c>
      <c r="H681">
        <v>0.4483409622358182</v>
      </c>
      <c r="I681">
        <v>0.1728517076394543</v>
      </c>
      <c r="J681">
        <v>20.44478552773518</v>
      </c>
      <c r="K681">
        <v>3.007912037431692</v>
      </c>
      <c r="L681">
        <v>963.1731370360023</v>
      </c>
      <c r="M681">
        <v>401.2244140893172</v>
      </c>
      <c r="N681">
        <v>412.1928373952493</v>
      </c>
    </row>
    <row r="682" spans="1:14">
      <c r="A682">
        <v>680</v>
      </c>
      <c r="B682">
        <v>27.6315041903367</v>
      </c>
      <c r="C682">
        <v>1853.534145262281</v>
      </c>
      <c r="D682">
        <v>0.4413464311720735</v>
      </c>
      <c r="E682">
        <v>182.4926946503014</v>
      </c>
      <c r="F682">
        <v>19.17824148366035</v>
      </c>
      <c r="G682">
        <v>38984.28331793752</v>
      </c>
      <c r="H682">
        <v>0.4484130424694979</v>
      </c>
      <c r="I682">
        <v>0.1728794971847514</v>
      </c>
      <c r="J682">
        <v>20.44741393729782</v>
      </c>
      <c r="K682">
        <v>3.007912037431692</v>
      </c>
      <c r="L682">
        <v>963.1731370360023</v>
      </c>
      <c r="M682">
        <v>401.1599192000382</v>
      </c>
      <c r="N682">
        <v>412.1124969914734</v>
      </c>
    </row>
    <row r="683" spans="1:14">
      <c r="A683">
        <v>681</v>
      </c>
      <c r="B683">
        <v>27.62105103144296</v>
      </c>
      <c r="C683">
        <v>1852.701123311232</v>
      </c>
      <c r="D683">
        <v>0.4413711884174437</v>
      </c>
      <c r="E683">
        <v>182.4326714977656</v>
      </c>
      <c r="F683">
        <v>19.18624916453972</v>
      </c>
      <c r="G683">
        <v>38982.00320438136</v>
      </c>
      <c r="H683">
        <v>0.4483342145813775</v>
      </c>
      <c r="I683">
        <v>0.1728491061738492</v>
      </c>
      <c r="J683">
        <v>20.44479115383168</v>
      </c>
      <c r="K683">
        <v>3.007912037431692</v>
      </c>
      <c r="L683">
        <v>963.1731370360023</v>
      </c>
      <c r="M683">
        <v>401.2304527176698</v>
      </c>
      <c r="N683">
        <v>412.1707523835722</v>
      </c>
    </row>
    <row r="684" spans="1:14">
      <c r="A684">
        <v>682</v>
      </c>
      <c r="B684">
        <v>27.62017198222987</v>
      </c>
      <c r="C684">
        <v>1851.600779844572</v>
      </c>
      <c r="D684">
        <v>0.4413266867983199</v>
      </c>
      <c r="E684">
        <v>182.3334349980477</v>
      </c>
      <c r="F684">
        <v>19.19838093938397</v>
      </c>
      <c r="G684">
        <v>38984.70668407057</v>
      </c>
      <c r="H684">
        <v>0.4484016237838845</v>
      </c>
      <c r="I684">
        <v>0.1728750948671549</v>
      </c>
      <c r="J684">
        <v>20.44372490459214</v>
      </c>
      <c r="K684">
        <v>3.007912037431692</v>
      </c>
      <c r="L684">
        <v>963.1731370360023</v>
      </c>
      <c r="M684">
        <v>401.1701348610772</v>
      </c>
      <c r="N684">
        <v>412.3006165949985</v>
      </c>
    </row>
    <row r="685" spans="1:14">
      <c r="A685">
        <v>683</v>
      </c>
      <c r="B685">
        <v>27.63761655272602</v>
      </c>
      <c r="C685">
        <v>1853.563465859713</v>
      </c>
      <c r="D685">
        <v>0.4414119753974565</v>
      </c>
      <c r="E685">
        <v>182.504296657763</v>
      </c>
      <c r="F685">
        <v>19.17776800033362</v>
      </c>
      <c r="G685">
        <v>38983.65269014127</v>
      </c>
      <c r="H685">
        <v>0.4483723303659023</v>
      </c>
      <c r="I685">
        <v>0.1728638011916996</v>
      </c>
      <c r="J685">
        <v>20.44640110353189</v>
      </c>
      <c r="K685">
        <v>3.007912037431692</v>
      </c>
      <c r="L685">
        <v>963.1731370360023</v>
      </c>
      <c r="M685">
        <v>401.196344427651</v>
      </c>
      <c r="N685">
        <v>412.0492014803876</v>
      </c>
    </row>
    <row r="686" spans="1:14">
      <c r="A686">
        <v>684</v>
      </c>
      <c r="B686">
        <v>27.65345025021702</v>
      </c>
      <c r="C686">
        <v>1855.208772638638</v>
      </c>
      <c r="D686">
        <v>0.4414351906470839</v>
      </c>
      <c r="E686">
        <v>182.6412036814187</v>
      </c>
      <c r="F686">
        <v>19.16025070103871</v>
      </c>
      <c r="G686">
        <v>38981.76281888277</v>
      </c>
      <c r="H686">
        <v>0.448375565243946</v>
      </c>
      <c r="I686">
        <v>0.1728650483545532</v>
      </c>
      <c r="J686">
        <v>20.44938851448029</v>
      </c>
      <c r="K686">
        <v>3.007912037431692</v>
      </c>
      <c r="L686">
        <v>963.1731370360023</v>
      </c>
      <c r="M686">
        <v>401.1934499317275</v>
      </c>
      <c r="N686">
        <v>411.8839580521445</v>
      </c>
    </row>
    <row r="687" spans="1:14">
      <c r="A687">
        <v>685</v>
      </c>
      <c r="B687">
        <v>27.65547894319842</v>
      </c>
      <c r="C687">
        <v>1854.792403277661</v>
      </c>
      <c r="D687">
        <v>0.4413881552971872</v>
      </c>
      <c r="E687">
        <v>182.6108394806058</v>
      </c>
      <c r="F687">
        <v>19.16431450819525</v>
      </c>
      <c r="G687">
        <v>38980.88237348637</v>
      </c>
      <c r="H687">
        <v>0.4483964878449693</v>
      </c>
      <c r="I687">
        <v>0.1728731147763611</v>
      </c>
      <c r="J687">
        <v>20.44801161375212</v>
      </c>
      <c r="K687">
        <v>3.007912037431692</v>
      </c>
      <c r="L687">
        <v>963.1731370360023</v>
      </c>
      <c r="M687">
        <v>401.1747298687618</v>
      </c>
      <c r="N687">
        <v>411.9261215839537</v>
      </c>
    </row>
    <row r="688" spans="1:14">
      <c r="A688">
        <v>686</v>
      </c>
      <c r="B688">
        <v>27.65748218177189</v>
      </c>
      <c r="C688">
        <v>1855.092315090194</v>
      </c>
      <c r="D688">
        <v>0.4414700493332179</v>
      </c>
      <c r="E688">
        <v>182.6308054505565</v>
      </c>
      <c r="F688">
        <v>19.16145883495247</v>
      </c>
      <c r="G688">
        <v>38981.78250711239</v>
      </c>
      <c r="H688">
        <v>0.4484112721449901</v>
      </c>
      <c r="I688">
        <v>0.1728788146604228</v>
      </c>
      <c r="J688">
        <v>20.44933938372964</v>
      </c>
      <c r="K688">
        <v>3.007912037431692</v>
      </c>
      <c r="L688">
        <v>963.1731370360023</v>
      </c>
      <c r="M688">
        <v>401.1615029765403</v>
      </c>
      <c r="N688">
        <v>411.9038253230141</v>
      </c>
    </row>
    <row r="689" spans="1:14">
      <c r="A689">
        <v>687</v>
      </c>
      <c r="B689">
        <v>27.65202660018478</v>
      </c>
      <c r="C689">
        <v>1854.637137620238</v>
      </c>
      <c r="D689">
        <v>0.4414010066063726</v>
      </c>
      <c r="E689">
        <v>182.597029486497</v>
      </c>
      <c r="F689">
        <v>19.16614139055485</v>
      </c>
      <c r="G689">
        <v>38981.70766144431</v>
      </c>
      <c r="H689">
        <v>0.4483767068303232</v>
      </c>
      <c r="I689">
        <v>0.1728654884775206</v>
      </c>
      <c r="J689">
        <v>20.44785288745035</v>
      </c>
      <c r="K689">
        <v>3.007912037431692</v>
      </c>
      <c r="L689">
        <v>963.1731370360023</v>
      </c>
      <c r="M689">
        <v>401.1924284759513</v>
      </c>
      <c r="N689">
        <v>411.9355150408475</v>
      </c>
    </row>
    <row r="690" spans="1:14">
      <c r="A690">
        <v>688</v>
      </c>
      <c r="B690">
        <v>27.64115028195739</v>
      </c>
      <c r="C690">
        <v>1853.28055029886</v>
      </c>
      <c r="D690">
        <v>0.4414293147721355</v>
      </c>
      <c r="E690">
        <v>182.4678966520805</v>
      </c>
      <c r="F690">
        <v>19.18016425705666</v>
      </c>
      <c r="G690">
        <v>38981.6831841185</v>
      </c>
      <c r="H690">
        <v>0.4484629892109509</v>
      </c>
      <c r="I690">
        <v>0.1728987534657482</v>
      </c>
      <c r="J690">
        <v>20.44758217567977</v>
      </c>
      <c r="K690">
        <v>3.007912037431692</v>
      </c>
      <c r="L690">
        <v>963.1731370360023</v>
      </c>
      <c r="M690">
        <v>401.1152407510965</v>
      </c>
      <c r="N690">
        <v>412.1263589326725</v>
      </c>
    </row>
    <row r="691" spans="1:14">
      <c r="A691">
        <v>689</v>
      </c>
      <c r="B691">
        <v>27.65314712335234</v>
      </c>
      <c r="C691">
        <v>1854.830668002674</v>
      </c>
      <c r="D691">
        <v>0.4414169171737515</v>
      </c>
      <c r="E691">
        <v>182.6088593364212</v>
      </c>
      <c r="F691">
        <v>19.1644156172859</v>
      </c>
      <c r="G691">
        <v>38982.72408842006</v>
      </c>
      <c r="H691">
        <v>0.4483906522543699</v>
      </c>
      <c r="I691">
        <v>0.1728708649444582</v>
      </c>
      <c r="J691">
        <v>20.44881913101766</v>
      </c>
      <c r="K691">
        <v>3.007912037431692</v>
      </c>
      <c r="L691">
        <v>963.1731370360023</v>
      </c>
      <c r="M691">
        <v>401.1799509666379</v>
      </c>
      <c r="N691">
        <v>411.9251117771566</v>
      </c>
    </row>
    <row r="692" spans="1:14">
      <c r="A692">
        <v>690</v>
      </c>
      <c r="B692">
        <v>27.64304313482254</v>
      </c>
      <c r="C692">
        <v>1855.123481713731</v>
      </c>
      <c r="D692">
        <v>0.4416062368072265</v>
      </c>
      <c r="E692">
        <v>182.6226642608455</v>
      </c>
      <c r="F692">
        <v>19.16153928512283</v>
      </c>
      <c r="G692">
        <v>38983.27539306052</v>
      </c>
      <c r="H692">
        <v>0.4483226171064015</v>
      </c>
      <c r="I692">
        <v>0.1728446349264665</v>
      </c>
      <c r="J692">
        <v>20.45106329161203</v>
      </c>
      <c r="K692">
        <v>3.007912037431692</v>
      </c>
      <c r="L692">
        <v>963.1731370360023</v>
      </c>
      <c r="M692">
        <v>401.2408319846475</v>
      </c>
      <c r="N692">
        <v>411.887226735361</v>
      </c>
    </row>
    <row r="693" spans="1:14">
      <c r="A693">
        <v>691</v>
      </c>
      <c r="B693">
        <v>27.64213664674328</v>
      </c>
      <c r="C693">
        <v>1853.83076247611</v>
      </c>
      <c r="D693">
        <v>0.4414450954238147</v>
      </c>
      <c r="E693">
        <v>182.5242484908428</v>
      </c>
      <c r="F693">
        <v>19.17477154856909</v>
      </c>
      <c r="G693">
        <v>38982.79516621563</v>
      </c>
      <c r="H693">
        <v>0.4483665245981064</v>
      </c>
      <c r="I693">
        <v>0.1728615628575695</v>
      </c>
      <c r="J693">
        <v>20.44726076693112</v>
      </c>
      <c r="K693">
        <v>3.007912037431692</v>
      </c>
      <c r="L693">
        <v>963.1731370360023</v>
      </c>
      <c r="M693">
        <v>401.2015394024947</v>
      </c>
      <c r="N693">
        <v>412.021510457399</v>
      </c>
    </row>
    <row r="694" spans="1:14">
      <c r="A694">
        <v>692</v>
      </c>
      <c r="B694">
        <v>27.65828040080532</v>
      </c>
      <c r="C694">
        <v>1855.76477498138</v>
      </c>
      <c r="D694">
        <v>0.4414182459272871</v>
      </c>
      <c r="E694">
        <v>182.685430080514</v>
      </c>
      <c r="F694">
        <v>19.15511484778902</v>
      </c>
      <c r="G694">
        <v>38984.0072363369</v>
      </c>
      <c r="H694">
        <v>0.4483386601763349</v>
      </c>
      <c r="I694">
        <v>0.1728508201120002</v>
      </c>
      <c r="J694">
        <v>20.45067359771065</v>
      </c>
      <c r="K694">
        <v>3.007912037431692</v>
      </c>
      <c r="L694">
        <v>963.1731370360023</v>
      </c>
      <c r="M694">
        <v>401.2264742339125</v>
      </c>
      <c r="N694">
        <v>411.8082675494687</v>
      </c>
    </row>
    <row r="695" spans="1:14">
      <c r="A695">
        <v>693</v>
      </c>
      <c r="B695">
        <v>27.66851554158064</v>
      </c>
      <c r="C695">
        <v>1856.621994051874</v>
      </c>
      <c r="D695">
        <v>0.4414399017522237</v>
      </c>
      <c r="E695">
        <v>182.7571292886496</v>
      </c>
      <c r="F695">
        <v>19.14631177806482</v>
      </c>
      <c r="G695">
        <v>38984.15955009667</v>
      </c>
      <c r="H695">
        <v>0.4483326531891727</v>
      </c>
      <c r="I695">
        <v>0.1728485042005038</v>
      </c>
      <c r="J695">
        <v>20.45211362707657</v>
      </c>
      <c r="K695">
        <v>3.007912037431692</v>
      </c>
      <c r="L695">
        <v>963.1731370360023</v>
      </c>
      <c r="M695">
        <v>401.231850068714</v>
      </c>
      <c r="N695">
        <v>411.6919167974194</v>
      </c>
    </row>
    <row r="696" spans="1:14">
      <c r="A696">
        <v>694</v>
      </c>
      <c r="B696">
        <v>27.66994716342623</v>
      </c>
      <c r="C696">
        <v>1856.2308466167</v>
      </c>
      <c r="D696">
        <v>0.4414273545498045</v>
      </c>
      <c r="E696">
        <v>182.7256922030994</v>
      </c>
      <c r="F696">
        <v>19.15054078130077</v>
      </c>
      <c r="G696">
        <v>38984.88150112066</v>
      </c>
      <c r="H696">
        <v>0.4483512890133809</v>
      </c>
      <c r="I696">
        <v>0.1728556889868806</v>
      </c>
      <c r="J696">
        <v>20.45128677688276</v>
      </c>
      <c r="K696">
        <v>3.007912037431692</v>
      </c>
      <c r="L696">
        <v>963.1731370360023</v>
      </c>
      <c r="M696">
        <v>401.2151727747983</v>
      </c>
      <c r="N696">
        <v>411.7223644515147</v>
      </c>
    </row>
    <row r="697" spans="1:14">
      <c r="A697">
        <v>695</v>
      </c>
      <c r="B697">
        <v>27.6570822880678</v>
      </c>
      <c r="C697">
        <v>1855.855073612171</v>
      </c>
      <c r="D697">
        <v>0.4414559926526821</v>
      </c>
      <c r="E697">
        <v>182.6874255663293</v>
      </c>
      <c r="F697">
        <v>19.15429279615536</v>
      </c>
      <c r="G697">
        <v>38984.41538023345</v>
      </c>
      <c r="H697">
        <v>0.4483560571369117</v>
      </c>
      <c r="I697">
        <v>0.1728575272714987</v>
      </c>
      <c r="J697">
        <v>20.4515592325609</v>
      </c>
      <c r="K697">
        <v>3.007912037431692</v>
      </c>
      <c r="L697">
        <v>963.1731370360023</v>
      </c>
      <c r="M697">
        <v>401.2109059795229</v>
      </c>
      <c r="N697">
        <v>411.7939476586475</v>
      </c>
    </row>
    <row r="698" spans="1:14">
      <c r="A698">
        <v>696</v>
      </c>
      <c r="B698">
        <v>27.69760652670315</v>
      </c>
      <c r="C698">
        <v>1858.342990681702</v>
      </c>
      <c r="D698">
        <v>0.4414070367687473</v>
      </c>
      <c r="E698">
        <v>182.9079405444674</v>
      </c>
      <c r="F698">
        <v>19.12865287707807</v>
      </c>
      <c r="G698">
        <v>38984.42843644033</v>
      </c>
      <c r="H698">
        <v>0.4484171646305841</v>
      </c>
      <c r="I698">
        <v>0.1728810864274103</v>
      </c>
      <c r="J698">
        <v>20.4541176853666</v>
      </c>
      <c r="K698">
        <v>3.007912037431692</v>
      </c>
      <c r="L698">
        <v>963.1731370360023</v>
      </c>
      <c r="M698">
        <v>401.1562314602752</v>
      </c>
      <c r="N698">
        <v>411.5090985982677</v>
      </c>
    </row>
    <row r="699" spans="1:14">
      <c r="A699">
        <v>697</v>
      </c>
      <c r="B699">
        <v>27.66190180636759</v>
      </c>
      <c r="C699">
        <v>1855.997523968672</v>
      </c>
      <c r="D699">
        <v>0.4413873004693568</v>
      </c>
      <c r="E699">
        <v>182.7001563898284</v>
      </c>
      <c r="F699">
        <v>19.15287893291856</v>
      </c>
      <c r="G699">
        <v>38984.62419857473</v>
      </c>
      <c r="H699">
        <v>0.4483843621536888</v>
      </c>
      <c r="I699">
        <v>0.1728684398824283</v>
      </c>
      <c r="J699">
        <v>20.45162324077548</v>
      </c>
      <c r="K699">
        <v>3.007912037431692</v>
      </c>
      <c r="L699">
        <v>963.1731370360023</v>
      </c>
      <c r="M699">
        <v>401.1855788664846</v>
      </c>
      <c r="N699">
        <v>411.8088249974761</v>
      </c>
    </row>
    <row r="700" spans="1:14">
      <c r="A700">
        <v>698</v>
      </c>
      <c r="B700">
        <v>27.6511281972922</v>
      </c>
      <c r="C700">
        <v>1856.170156935146</v>
      </c>
      <c r="D700">
        <v>0.4415277965056359</v>
      </c>
      <c r="E700">
        <v>182.7132108045378</v>
      </c>
      <c r="F700">
        <v>19.15098772952783</v>
      </c>
      <c r="G700">
        <v>38984.21624459897</v>
      </c>
      <c r="H700">
        <v>0.448260788863722</v>
      </c>
      <c r="I700">
        <v>0.1728207978956626</v>
      </c>
      <c r="J700">
        <v>20.45236295421987</v>
      </c>
      <c r="K700">
        <v>3.007912037431692</v>
      </c>
      <c r="L700">
        <v>963.1731370360023</v>
      </c>
      <c r="M700">
        <v>401.2961748032677</v>
      </c>
      <c r="N700">
        <v>411.7527443682675</v>
      </c>
    </row>
    <row r="701" spans="1:14">
      <c r="A701">
        <v>699</v>
      </c>
      <c r="B701">
        <v>27.65978563261523</v>
      </c>
      <c r="C701">
        <v>1856.839505960751</v>
      </c>
      <c r="D701">
        <v>0.4414275403996343</v>
      </c>
      <c r="E701">
        <v>182.7783051262759</v>
      </c>
      <c r="F701">
        <v>19.14411144600755</v>
      </c>
      <c r="G701">
        <v>38984.31732476197</v>
      </c>
      <c r="H701">
        <v>0.4482998666774477</v>
      </c>
      <c r="I701">
        <v>0.1728358638106743</v>
      </c>
      <c r="J701">
        <v>20.45222396014157</v>
      </c>
      <c r="K701">
        <v>3.007912037431692</v>
      </c>
      <c r="L701">
        <v>963.1731370360023</v>
      </c>
      <c r="M701">
        <v>401.2611942504437</v>
      </c>
      <c r="N701">
        <v>411.6985136816566</v>
      </c>
    </row>
    <row r="702" spans="1:14">
      <c r="A702">
        <v>700</v>
      </c>
      <c r="B702">
        <v>27.64381707149089</v>
      </c>
      <c r="C702">
        <v>1853.535715224036</v>
      </c>
      <c r="D702">
        <v>0.441316819531265</v>
      </c>
      <c r="E702">
        <v>182.5091129129332</v>
      </c>
      <c r="F702">
        <v>19.17842781860852</v>
      </c>
      <c r="G702">
        <v>38985.03429311173</v>
      </c>
      <c r="H702">
        <v>0.4483416021055117</v>
      </c>
      <c r="I702">
        <v>0.1728519543324369</v>
      </c>
      <c r="J702">
        <v>20.44548364304034</v>
      </c>
      <c r="K702">
        <v>3.007912037431692</v>
      </c>
      <c r="L702">
        <v>963.1731370360023</v>
      </c>
      <c r="M702">
        <v>401.2238414649136</v>
      </c>
      <c r="N702">
        <v>412.0502496316636</v>
      </c>
    </row>
    <row r="703" spans="1:14">
      <c r="A703">
        <v>701</v>
      </c>
      <c r="B703">
        <v>27.64957861162567</v>
      </c>
      <c r="C703">
        <v>1855.266032863521</v>
      </c>
      <c r="D703">
        <v>0.4414019199799845</v>
      </c>
      <c r="E703">
        <v>182.6426567754253</v>
      </c>
      <c r="F703">
        <v>19.15989343876221</v>
      </c>
      <c r="G703">
        <v>38982.63142627784</v>
      </c>
      <c r="H703">
        <v>0.4483222319406308</v>
      </c>
      <c r="I703">
        <v>0.1728444864310874</v>
      </c>
      <c r="J703">
        <v>20.44993656668992</v>
      </c>
      <c r="K703">
        <v>3.007912037431692</v>
      </c>
      <c r="L703">
        <v>963.1731370360023</v>
      </c>
      <c r="M703">
        <v>401.2411767015121</v>
      </c>
      <c r="N703">
        <v>411.884714546359</v>
      </c>
    </row>
    <row r="704" spans="1:14">
      <c r="A704">
        <v>702</v>
      </c>
      <c r="B704">
        <v>27.65608877673376</v>
      </c>
      <c r="C704">
        <v>1855.533458016127</v>
      </c>
      <c r="D704">
        <v>0.441401741267927</v>
      </c>
      <c r="E704">
        <v>182.6661580264074</v>
      </c>
      <c r="F704">
        <v>19.15756000187182</v>
      </c>
      <c r="G704">
        <v>38984.21956068686</v>
      </c>
      <c r="H704">
        <v>0.4483363271253417</v>
      </c>
      <c r="I704">
        <v>0.1728499206361946</v>
      </c>
      <c r="J704">
        <v>20.45023889220155</v>
      </c>
      <c r="K704">
        <v>3.007912037431692</v>
      </c>
      <c r="L704">
        <v>963.1731370360023</v>
      </c>
      <c r="M704">
        <v>401.2285621348196</v>
      </c>
      <c r="N704">
        <v>411.8368004436945</v>
      </c>
    </row>
    <row r="705" spans="1:14">
      <c r="A705">
        <v>703</v>
      </c>
      <c r="B705">
        <v>27.64873086879343</v>
      </c>
      <c r="C705">
        <v>1854.483593897063</v>
      </c>
      <c r="D705">
        <v>0.4413840567244752</v>
      </c>
      <c r="E705">
        <v>182.5705630515733</v>
      </c>
      <c r="F705">
        <v>19.16844746883414</v>
      </c>
      <c r="G705">
        <v>38984.37514869869</v>
      </c>
      <c r="H705">
        <v>0.448379952448091</v>
      </c>
      <c r="I705">
        <v>0.1728667397809276</v>
      </c>
      <c r="J705">
        <v>20.4493967835871</v>
      </c>
      <c r="K705">
        <v>3.007912037431692</v>
      </c>
      <c r="L705">
        <v>963.1731370360023</v>
      </c>
      <c r="M705">
        <v>401.1895244271258</v>
      </c>
      <c r="N705">
        <v>411.9774635146377</v>
      </c>
    </row>
    <row r="706" spans="1:14">
      <c r="A706">
        <v>704</v>
      </c>
      <c r="B706">
        <v>27.64104506689945</v>
      </c>
      <c r="C706">
        <v>1853.471965259805</v>
      </c>
      <c r="D706">
        <v>0.441372794303195</v>
      </c>
      <c r="E706">
        <v>182.4846884744361</v>
      </c>
      <c r="F706">
        <v>19.17901203323102</v>
      </c>
      <c r="G706">
        <v>38984.75469578581</v>
      </c>
      <c r="H706">
        <v>0.4483866008950376</v>
      </c>
      <c r="I706">
        <v>0.1728693029984442</v>
      </c>
      <c r="J706">
        <v>20.44778997995879</v>
      </c>
      <c r="K706">
        <v>3.007912037431692</v>
      </c>
      <c r="L706">
        <v>963.1731370360023</v>
      </c>
      <c r="M706">
        <v>401.1835757942643</v>
      </c>
      <c r="N706">
        <v>412.0862074251012</v>
      </c>
    </row>
    <row r="707" spans="1:14">
      <c r="A707">
        <v>705</v>
      </c>
      <c r="B707">
        <v>27.64812561114126</v>
      </c>
      <c r="C707">
        <v>1854.412584805726</v>
      </c>
      <c r="D707">
        <v>0.4413676642677287</v>
      </c>
      <c r="E707">
        <v>182.5655802452015</v>
      </c>
      <c r="F707">
        <v>19.16914212529765</v>
      </c>
      <c r="G707">
        <v>38984.2292400006</v>
      </c>
      <c r="H707">
        <v>0.4483760348210358</v>
      </c>
      <c r="I707">
        <v>0.1728652293935585</v>
      </c>
      <c r="J707">
        <v>20.44911917143719</v>
      </c>
      <c r="K707">
        <v>3.007912037431692</v>
      </c>
      <c r="L707">
        <v>963.1731370360023</v>
      </c>
      <c r="M707">
        <v>401.1930297682086</v>
      </c>
      <c r="N707">
        <v>411.9826616751578</v>
      </c>
    </row>
    <row r="708" spans="1:14">
      <c r="A708">
        <v>706</v>
      </c>
      <c r="B708">
        <v>27.65382920764828</v>
      </c>
      <c r="C708">
        <v>1854.583533038039</v>
      </c>
      <c r="D708">
        <v>0.4413650201443046</v>
      </c>
      <c r="E708">
        <v>182.5802530310783</v>
      </c>
      <c r="F708">
        <v>19.1671172035294</v>
      </c>
      <c r="G708">
        <v>38983.27232878897</v>
      </c>
      <c r="H708">
        <v>0.4484110152488534</v>
      </c>
      <c r="I708">
        <v>0.1728787156176413</v>
      </c>
      <c r="J708">
        <v>20.44936833487026</v>
      </c>
      <c r="K708">
        <v>3.007912037431692</v>
      </c>
      <c r="L708">
        <v>963.1731370360023</v>
      </c>
      <c r="M708">
        <v>401.1617328032776</v>
      </c>
      <c r="N708">
        <v>411.9770640455426</v>
      </c>
    </row>
    <row r="709" spans="1:14">
      <c r="A709">
        <v>707</v>
      </c>
      <c r="B709">
        <v>27.65197742491899</v>
      </c>
      <c r="C709">
        <v>1854.772273298799</v>
      </c>
      <c r="D709">
        <v>0.441387482972673</v>
      </c>
      <c r="E709">
        <v>182.5948085642157</v>
      </c>
      <c r="F709">
        <v>19.16537092585055</v>
      </c>
      <c r="G709">
        <v>38984.02964734659</v>
      </c>
      <c r="H709">
        <v>0.4483786789083044</v>
      </c>
      <c r="I709">
        <v>0.1728662487851333</v>
      </c>
      <c r="J709">
        <v>20.44989058333437</v>
      </c>
      <c r="K709">
        <v>3.007912037431692</v>
      </c>
      <c r="L709">
        <v>963.1731370360023</v>
      </c>
      <c r="M709">
        <v>401.1906639345232</v>
      </c>
      <c r="N709">
        <v>411.9467448696727</v>
      </c>
    </row>
    <row r="710" spans="1:14">
      <c r="A710">
        <v>708</v>
      </c>
      <c r="B710">
        <v>27.64863243210902</v>
      </c>
      <c r="C710">
        <v>1853.905801602518</v>
      </c>
      <c r="D710">
        <v>0.4413269584352235</v>
      </c>
      <c r="E710">
        <v>182.5262451997181</v>
      </c>
      <c r="F710">
        <v>19.17419108429368</v>
      </c>
      <c r="G710">
        <v>38983.52063025218</v>
      </c>
      <c r="H710">
        <v>0.4484093679144832</v>
      </c>
      <c r="I710">
        <v>0.1728780805104731</v>
      </c>
      <c r="J710">
        <v>20.44774459435696</v>
      </c>
      <c r="K710">
        <v>3.007912037431692</v>
      </c>
      <c r="L710">
        <v>963.1731370360023</v>
      </c>
      <c r="M710">
        <v>401.1632065626539</v>
      </c>
      <c r="N710">
        <v>412.0440337042825</v>
      </c>
    </row>
    <row r="711" spans="1:14">
      <c r="A711">
        <v>709</v>
      </c>
      <c r="B711">
        <v>27.64659272890374</v>
      </c>
      <c r="C711">
        <v>1854.341414037954</v>
      </c>
      <c r="D711">
        <v>0.4414064593522034</v>
      </c>
      <c r="E711">
        <v>182.5577380904803</v>
      </c>
      <c r="F711">
        <v>19.16987815803282</v>
      </c>
      <c r="G711">
        <v>38984.23038684125</v>
      </c>
      <c r="H711">
        <v>0.4483821176782581</v>
      </c>
      <c r="I711">
        <v>0.1728675745557158</v>
      </c>
      <c r="J711">
        <v>20.44931162766218</v>
      </c>
      <c r="K711">
        <v>3.007912037431692</v>
      </c>
      <c r="L711">
        <v>963.1731370360023</v>
      </c>
      <c r="M711">
        <v>401.1875870892468</v>
      </c>
      <c r="N711">
        <v>411.9956599006301</v>
      </c>
    </row>
    <row r="712" spans="1:14">
      <c r="A712">
        <v>710</v>
      </c>
      <c r="B712">
        <v>27.63980427778061</v>
      </c>
      <c r="C712">
        <v>1854.030601525999</v>
      </c>
      <c r="D712">
        <v>0.4414804090593199</v>
      </c>
      <c r="E712">
        <v>182.5248224122167</v>
      </c>
      <c r="F712">
        <v>19.17313606010839</v>
      </c>
      <c r="G712">
        <v>38984.39441116267</v>
      </c>
      <c r="H712">
        <v>0.4483635391035524</v>
      </c>
      <c r="I712">
        <v>0.1728604118410993</v>
      </c>
      <c r="J712">
        <v>20.44978279098661</v>
      </c>
      <c r="K712">
        <v>3.007912037431692</v>
      </c>
      <c r="L712">
        <v>963.1731370360023</v>
      </c>
      <c r="M712">
        <v>401.2042108619394</v>
      </c>
      <c r="N712">
        <v>412.0306496438252</v>
      </c>
    </row>
    <row r="713" spans="1:14">
      <c r="A713">
        <v>711</v>
      </c>
      <c r="B713">
        <v>27.64438745575376</v>
      </c>
      <c r="C713">
        <v>1854.002905275296</v>
      </c>
      <c r="D713">
        <v>0.4414901321723727</v>
      </c>
      <c r="E713">
        <v>182.52127396848</v>
      </c>
      <c r="F713">
        <v>19.17355254343252</v>
      </c>
      <c r="G713">
        <v>38984.87668578236</v>
      </c>
      <c r="H713">
        <v>0.4483794345086832</v>
      </c>
      <c r="I713">
        <v>0.1728665400964939</v>
      </c>
      <c r="J713">
        <v>20.44988251326986</v>
      </c>
      <c r="K713">
        <v>3.007912037431692</v>
      </c>
      <c r="L713">
        <v>963.1731370360023</v>
      </c>
      <c r="M713">
        <v>401.1899878557507</v>
      </c>
      <c r="N713">
        <v>412.0202962085891</v>
      </c>
    </row>
    <row r="714" spans="1:14">
      <c r="A714">
        <v>712</v>
      </c>
      <c r="B714">
        <v>27.63389943590197</v>
      </c>
      <c r="C714">
        <v>1853.243448387869</v>
      </c>
      <c r="D714">
        <v>0.4414811148740773</v>
      </c>
      <c r="E714">
        <v>182.457560120337</v>
      </c>
      <c r="F714">
        <v>19.18141502491045</v>
      </c>
      <c r="G714">
        <v>38984.89589728536</v>
      </c>
      <c r="H714">
        <v>0.4483594906672554</v>
      </c>
      <c r="I714">
        <v>0.1728588510220216</v>
      </c>
      <c r="J714">
        <v>20.44862403760461</v>
      </c>
      <c r="K714">
        <v>3.007912037431692</v>
      </c>
      <c r="L714">
        <v>963.1731370360023</v>
      </c>
      <c r="M714">
        <v>401.2078335123427</v>
      </c>
      <c r="N714">
        <v>412.1089460770971</v>
      </c>
    </row>
    <row r="715" spans="1:14">
      <c r="A715">
        <v>713</v>
      </c>
      <c r="B715">
        <v>27.64841507386823</v>
      </c>
      <c r="C715">
        <v>1853.71756301488</v>
      </c>
      <c r="D715">
        <v>0.4414723621889745</v>
      </c>
      <c r="E715">
        <v>182.4987376450656</v>
      </c>
      <c r="F715">
        <v>19.1767092670087</v>
      </c>
      <c r="G715">
        <v>38985.63798400597</v>
      </c>
      <c r="H715">
        <v>0.4484136624510168</v>
      </c>
      <c r="I715">
        <v>0.1728797362101211</v>
      </c>
      <c r="J715">
        <v>20.44919738420731</v>
      </c>
      <c r="K715">
        <v>3.007912037431692</v>
      </c>
      <c r="L715">
        <v>963.1731370360023</v>
      </c>
      <c r="M715">
        <v>401.1593645520492</v>
      </c>
      <c r="N715">
        <v>412.0524124702664</v>
      </c>
    </row>
    <row r="716" spans="1:14">
      <c r="A716">
        <v>714</v>
      </c>
      <c r="B716">
        <v>27.64926269663666</v>
      </c>
      <c r="C716">
        <v>1854.342696334125</v>
      </c>
      <c r="D716">
        <v>0.4414970942810039</v>
      </c>
      <c r="E716">
        <v>182.5492925791573</v>
      </c>
      <c r="F716">
        <v>19.17036635059915</v>
      </c>
      <c r="G716">
        <v>38986.09010240352</v>
      </c>
      <c r="H716">
        <v>0.448405749069152</v>
      </c>
      <c r="I716">
        <v>0.172876685314299</v>
      </c>
      <c r="J716">
        <v>20.45058938043317</v>
      </c>
      <c r="K716">
        <v>3.007912037431692</v>
      </c>
      <c r="L716">
        <v>963.1731370360023</v>
      </c>
      <c r="M716">
        <v>401.1664441384439</v>
      </c>
      <c r="N716">
        <v>412.0033222121302</v>
      </c>
    </row>
    <row r="717" spans="1:14">
      <c r="A717">
        <v>715</v>
      </c>
      <c r="B717">
        <v>27.65163920318371</v>
      </c>
      <c r="C717">
        <v>1853.906472673013</v>
      </c>
      <c r="D717">
        <v>0.4414620980587893</v>
      </c>
      <c r="E717">
        <v>182.5168940299769</v>
      </c>
      <c r="F717">
        <v>19.17471934851797</v>
      </c>
      <c r="G717">
        <v>38985.50506964941</v>
      </c>
      <c r="H717">
        <v>0.4484046785464074</v>
      </c>
      <c r="I717">
        <v>0.1728762725889403</v>
      </c>
      <c r="J717">
        <v>20.44920389740809</v>
      </c>
      <c r="K717">
        <v>3.007912037431692</v>
      </c>
      <c r="L717">
        <v>963.1731370360023</v>
      </c>
      <c r="M717">
        <v>401.1674018844786</v>
      </c>
      <c r="N717">
        <v>412.0275411046248</v>
      </c>
    </row>
    <row r="718" spans="1:14">
      <c r="A718">
        <v>716</v>
      </c>
      <c r="B718">
        <v>27.65976381640017</v>
      </c>
      <c r="C718">
        <v>1854.35755899394</v>
      </c>
      <c r="D718">
        <v>0.441509959125869</v>
      </c>
      <c r="E718">
        <v>182.5486002508044</v>
      </c>
      <c r="F718">
        <v>19.17016626501216</v>
      </c>
      <c r="G718">
        <v>38985.91788722939</v>
      </c>
      <c r="H718">
        <v>0.4484303766094945</v>
      </c>
      <c r="I718">
        <v>0.172886180124637</v>
      </c>
      <c r="J718">
        <v>20.45073151304295</v>
      </c>
      <c r="K718">
        <v>3.007912037431692</v>
      </c>
      <c r="L718">
        <v>963.1731370360023</v>
      </c>
      <c r="M718">
        <v>401.1444123062972</v>
      </c>
      <c r="N718">
        <v>411.9619475453582</v>
      </c>
    </row>
    <row r="719" spans="1:14">
      <c r="A719">
        <v>717</v>
      </c>
      <c r="B719">
        <v>27.66712703391311</v>
      </c>
      <c r="C719">
        <v>1854.778646011129</v>
      </c>
      <c r="D719">
        <v>0.4415674873391595</v>
      </c>
      <c r="E719">
        <v>182.5841506907005</v>
      </c>
      <c r="F719">
        <v>19.16585789426232</v>
      </c>
      <c r="G719">
        <v>38986.08035536067</v>
      </c>
      <c r="H719">
        <v>0.4484366509840795</v>
      </c>
      <c r="I719">
        <v>0.1728885991236862</v>
      </c>
      <c r="J719">
        <v>20.45148686204356</v>
      </c>
      <c r="K719">
        <v>3.007912037431692</v>
      </c>
      <c r="L719">
        <v>963.1731370360023</v>
      </c>
      <c r="M719">
        <v>401.138799628787</v>
      </c>
      <c r="N719">
        <v>411.8897018114321</v>
      </c>
    </row>
    <row r="720" spans="1:14">
      <c r="A720">
        <v>718</v>
      </c>
      <c r="B720">
        <v>27.65548317608979</v>
      </c>
      <c r="C720">
        <v>1854.097022947404</v>
      </c>
      <c r="D720">
        <v>0.4415154740183997</v>
      </c>
      <c r="E720">
        <v>182.5282521434034</v>
      </c>
      <c r="F720">
        <v>19.17268072309778</v>
      </c>
      <c r="G720">
        <v>38985.25294707085</v>
      </c>
      <c r="H720">
        <v>0.4484077936099165</v>
      </c>
      <c r="I720">
        <v>0.1728774735589437</v>
      </c>
      <c r="J720">
        <v>20.450113529471</v>
      </c>
      <c r="K720">
        <v>3.007912037431692</v>
      </c>
      <c r="L720">
        <v>963.1731370360023</v>
      </c>
      <c r="M720">
        <v>401.164614997291</v>
      </c>
      <c r="N720">
        <v>411.9878489671491</v>
      </c>
    </row>
    <row r="721" spans="1:14">
      <c r="A721">
        <v>719</v>
      </c>
      <c r="B721">
        <v>27.66022084699894</v>
      </c>
      <c r="C721">
        <v>1854.328841703149</v>
      </c>
      <c r="D721">
        <v>0.4415131803326314</v>
      </c>
      <c r="E721">
        <v>182.5406158592841</v>
      </c>
      <c r="F721">
        <v>19.17030419619621</v>
      </c>
      <c r="G721">
        <v>38985.32839629657</v>
      </c>
      <c r="H721">
        <v>0.4484633919252229</v>
      </c>
      <c r="I721">
        <v>0.1728989087267113</v>
      </c>
      <c r="J721">
        <v>20.4513850258587</v>
      </c>
      <c r="K721">
        <v>3.007912037431692</v>
      </c>
      <c r="L721">
        <v>963.1731370360023</v>
      </c>
      <c r="M721">
        <v>401.1148805548461</v>
      </c>
      <c r="N721">
        <v>411.989124693053</v>
      </c>
    </row>
    <row r="722" spans="1:14">
      <c r="A722">
        <v>720</v>
      </c>
      <c r="B722">
        <v>27.66541567774555</v>
      </c>
      <c r="C722">
        <v>1855.036328742411</v>
      </c>
      <c r="D722">
        <v>0.441523127870218</v>
      </c>
      <c r="E722">
        <v>182.6027302845284</v>
      </c>
      <c r="F722">
        <v>19.16294208745218</v>
      </c>
      <c r="G722">
        <v>38985.13992145895</v>
      </c>
      <c r="H722">
        <v>0.4484471950928262</v>
      </c>
      <c r="I722">
        <v>0.1728926642601692</v>
      </c>
      <c r="J722">
        <v>20.45224501451213</v>
      </c>
      <c r="K722">
        <v>3.007912037431692</v>
      </c>
      <c r="L722">
        <v>963.1731370360023</v>
      </c>
      <c r="M722">
        <v>401.1293678580631</v>
      </c>
      <c r="N722">
        <v>411.9040853917754</v>
      </c>
    </row>
    <row r="723" spans="1:14">
      <c r="A723">
        <v>721</v>
      </c>
      <c r="B723">
        <v>27.66301129947168</v>
      </c>
      <c r="C723">
        <v>1854.182870667517</v>
      </c>
      <c r="D723">
        <v>0.4415372269582216</v>
      </c>
      <c r="E723">
        <v>182.5289791234983</v>
      </c>
      <c r="F723">
        <v>19.1719643653108</v>
      </c>
      <c r="G723">
        <v>38985.88829225218</v>
      </c>
      <c r="H723">
        <v>0.4484674266762313</v>
      </c>
      <c r="I723">
        <v>0.1729004642696138</v>
      </c>
      <c r="J723">
        <v>20.45105590296486</v>
      </c>
      <c r="K723">
        <v>3.007912037431692</v>
      </c>
      <c r="L723">
        <v>963.1731370360023</v>
      </c>
      <c r="M723">
        <v>401.1112718230357</v>
      </c>
      <c r="N723">
        <v>411.9850194842185</v>
      </c>
    </row>
    <row r="724" spans="1:14">
      <c r="A724">
        <v>722</v>
      </c>
      <c r="B724">
        <v>27.66192877608531</v>
      </c>
      <c r="C724">
        <v>1854.56933416189</v>
      </c>
      <c r="D724">
        <v>0.4415278921273937</v>
      </c>
      <c r="E724">
        <v>182.5596823244839</v>
      </c>
      <c r="F724">
        <v>19.16780537571423</v>
      </c>
      <c r="G724">
        <v>38985.28055180356</v>
      </c>
      <c r="H724">
        <v>0.4484632736223355</v>
      </c>
      <c r="I724">
        <v>0.1728988631166559</v>
      </c>
      <c r="J724">
        <v>20.45197607183234</v>
      </c>
      <c r="K724">
        <v>3.007912037431692</v>
      </c>
      <c r="L724">
        <v>963.1731370360023</v>
      </c>
      <c r="M724">
        <v>401.1149863674096</v>
      </c>
      <c r="N724">
        <v>411.9652298515823</v>
      </c>
    </row>
    <row r="725" spans="1:14">
      <c r="A725">
        <v>723</v>
      </c>
      <c r="B725">
        <v>27.66500208631264</v>
      </c>
      <c r="C725">
        <v>1853.877403662802</v>
      </c>
      <c r="D725">
        <v>0.4414676699776178</v>
      </c>
      <c r="E725">
        <v>182.5043266388728</v>
      </c>
      <c r="F725">
        <v>19.17465380686643</v>
      </c>
      <c r="G725">
        <v>38984.14727705071</v>
      </c>
      <c r="H725">
        <v>0.4485213435768278</v>
      </c>
      <c r="I725">
        <v>0.1729212511910056</v>
      </c>
      <c r="J725">
        <v>20.45029011943974</v>
      </c>
      <c r="K725">
        <v>3.007912037431692</v>
      </c>
      <c r="L725">
        <v>963.1731370360023</v>
      </c>
      <c r="M725">
        <v>401.0630541030077</v>
      </c>
      <c r="N725">
        <v>412.048226150847</v>
      </c>
    </row>
    <row r="726" spans="1:14">
      <c r="A726">
        <v>724</v>
      </c>
      <c r="B726">
        <v>27.66173414129788</v>
      </c>
      <c r="C726">
        <v>1853.580159342264</v>
      </c>
      <c r="D726">
        <v>0.4414606846481705</v>
      </c>
      <c r="E726">
        <v>182.4795546587318</v>
      </c>
      <c r="F726">
        <v>19.17781077229202</v>
      </c>
      <c r="G726">
        <v>38984.45154011914</v>
      </c>
      <c r="H726">
        <v>0.4485219719819792</v>
      </c>
      <c r="I726">
        <v>0.1729214934639912</v>
      </c>
      <c r="J726">
        <v>20.44974975467102</v>
      </c>
      <c r="K726">
        <v>3.007912037431692</v>
      </c>
      <c r="L726">
        <v>963.1731370360023</v>
      </c>
      <c r="M726">
        <v>401.0624921905374</v>
      </c>
      <c r="N726">
        <v>412.0794634431197</v>
      </c>
    </row>
    <row r="727" spans="1:14">
      <c r="A727">
        <v>725</v>
      </c>
      <c r="B727">
        <v>27.6694414471651</v>
      </c>
      <c r="C727">
        <v>1853.702225484937</v>
      </c>
      <c r="D727">
        <v>0.4414546173671385</v>
      </c>
      <c r="E727">
        <v>182.4869886836933</v>
      </c>
      <c r="F727">
        <v>19.17640627577176</v>
      </c>
      <c r="G727">
        <v>38983.92642624036</v>
      </c>
      <c r="H727">
        <v>0.4485503685498554</v>
      </c>
      <c r="I727">
        <v>0.1729324413711912</v>
      </c>
      <c r="J727">
        <v>20.45025926181069</v>
      </c>
      <c r="K727">
        <v>3.007912037431692</v>
      </c>
      <c r="L727">
        <v>963.1731370360023</v>
      </c>
      <c r="M727">
        <v>401.0371019577328</v>
      </c>
      <c r="N727">
        <v>412.0652448192762</v>
      </c>
    </row>
    <row r="728" spans="1:14">
      <c r="A728">
        <v>726</v>
      </c>
      <c r="B728">
        <v>27.67647402989227</v>
      </c>
      <c r="C728">
        <v>1853.87655992358</v>
      </c>
      <c r="D728">
        <v>0.4414184525512589</v>
      </c>
      <c r="E728">
        <v>182.5006026894266</v>
      </c>
      <c r="F728">
        <v>19.17470908018974</v>
      </c>
      <c r="G728">
        <v>38984.3198600727</v>
      </c>
      <c r="H728">
        <v>0.4485695871608905</v>
      </c>
      <c r="I728">
        <v>0.1729398508430345</v>
      </c>
      <c r="J728">
        <v>20.45058898441882</v>
      </c>
      <c r="K728">
        <v>3.007912037431692</v>
      </c>
      <c r="L728">
        <v>963.1731370360023</v>
      </c>
      <c r="M728">
        <v>401.0199198386287</v>
      </c>
      <c r="N728">
        <v>412.0420202399907</v>
      </c>
    </row>
    <row r="729" spans="1:14">
      <c r="A729">
        <v>727</v>
      </c>
      <c r="B729">
        <v>27.68766838697427</v>
      </c>
      <c r="C729">
        <v>1854.140330410307</v>
      </c>
      <c r="D729">
        <v>0.4413396475154805</v>
      </c>
      <c r="E729">
        <v>182.527505814672</v>
      </c>
      <c r="F729">
        <v>19.17197222046517</v>
      </c>
      <c r="G729">
        <v>38984.28626077852</v>
      </c>
      <c r="H729">
        <v>0.448616061653102</v>
      </c>
      <c r="I729">
        <v>0.1729577684459686</v>
      </c>
      <c r="J729">
        <v>20.45026234273663</v>
      </c>
      <c r="K729">
        <v>3.007912037431692</v>
      </c>
      <c r="L729">
        <v>963.1731370360023</v>
      </c>
      <c r="M729">
        <v>400.9783760805366</v>
      </c>
      <c r="N729">
        <v>412.0128574124314</v>
      </c>
    </row>
    <row r="730" spans="1:14">
      <c r="A730">
        <v>728</v>
      </c>
      <c r="B730">
        <v>27.69114730346035</v>
      </c>
      <c r="C730">
        <v>1854.546567688506</v>
      </c>
      <c r="D730">
        <v>0.4413402249572347</v>
      </c>
      <c r="E730">
        <v>182.5621079928113</v>
      </c>
      <c r="F730">
        <v>19.16771422081539</v>
      </c>
      <c r="G730">
        <v>38984.06968313222</v>
      </c>
      <c r="H730">
        <v>0.4486195936128839</v>
      </c>
      <c r="I730">
        <v>0.172959130144611</v>
      </c>
      <c r="J730">
        <v>20.45087316009277</v>
      </c>
      <c r="K730">
        <v>3.007912037431692</v>
      </c>
      <c r="L730">
        <v>963.1731370360023</v>
      </c>
      <c r="M730">
        <v>400.9752191976955</v>
      </c>
      <c r="N730">
        <v>411.9712826308782</v>
      </c>
    </row>
    <row r="731" spans="1:14">
      <c r="A731">
        <v>729</v>
      </c>
      <c r="B731">
        <v>27.67587264932677</v>
      </c>
      <c r="C731">
        <v>1852.719439953893</v>
      </c>
      <c r="D731">
        <v>0.4413052232053042</v>
      </c>
      <c r="E731">
        <v>182.4048215074559</v>
      </c>
      <c r="F731">
        <v>19.18667619026043</v>
      </c>
      <c r="G731">
        <v>38984.2883774295</v>
      </c>
      <c r="H731">
        <v>0.4486315102496149</v>
      </c>
      <c r="I731">
        <v>0.17296372444043</v>
      </c>
      <c r="J731">
        <v>20.44826683227665</v>
      </c>
      <c r="K731">
        <v>3.007912037431692</v>
      </c>
      <c r="L731">
        <v>963.1731370360023</v>
      </c>
      <c r="M731">
        <v>400.9645684165616</v>
      </c>
      <c r="N731">
        <v>412.1880842841991</v>
      </c>
    </row>
    <row r="732" spans="1:14">
      <c r="A732">
        <v>730</v>
      </c>
      <c r="B732">
        <v>27.68612872709697</v>
      </c>
      <c r="C732">
        <v>1854.029839315919</v>
      </c>
      <c r="D732">
        <v>0.4413374434589585</v>
      </c>
      <c r="E732">
        <v>182.5183806731119</v>
      </c>
      <c r="F732">
        <v>19.17300985168825</v>
      </c>
      <c r="G732">
        <v>38983.8971948937</v>
      </c>
      <c r="H732">
        <v>0.4486078319713237</v>
      </c>
      <c r="I732">
        <v>0.1729545956050539</v>
      </c>
      <c r="J732">
        <v>20.45003426522706</v>
      </c>
      <c r="K732">
        <v>3.007912037431692</v>
      </c>
      <c r="L732">
        <v>963.1731370360023</v>
      </c>
      <c r="M732">
        <v>400.9857320030154</v>
      </c>
      <c r="N732">
        <v>412.0184260416123</v>
      </c>
    </row>
    <row r="733" spans="1:14">
      <c r="A733">
        <v>731</v>
      </c>
      <c r="B733">
        <v>27.6942810105208</v>
      </c>
      <c r="C733">
        <v>1854.907228566806</v>
      </c>
      <c r="D733">
        <v>0.4413645694232932</v>
      </c>
      <c r="E733">
        <v>182.5859431406287</v>
      </c>
      <c r="F733">
        <v>19.1639806879754</v>
      </c>
      <c r="G733">
        <v>38984.04505831802</v>
      </c>
      <c r="H733">
        <v>0.4486303248776262</v>
      </c>
      <c r="I733">
        <v>0.1729632674365207</v>
      </c>
      <c r="J733">
        <v>20.45231725337747</v>
      </c>
      <c r="K733">
        <v>3.007912037431692</v>
      </c>
      <c r="L733">
        <v>963.1731370360023</v>
      </c>
      <c r="M733">
        <v>400.965627845988</v>
      </c>
      <c r="N733">
        <v>411.9399883691211</v>
      </c>
    </row>
    <row r="734" spans="1:14">
      <c r="A734">
        <v>732</v>
      </c>
      <c r="B734">
        <v>27.69319458065609</v>
      </c>
      <c r="C734">
        <v>1854.837278556813</v>
      </c>
      <c r="D734">
        <v>0.4413849649537329</v>
      </c>
      <c r="E734">
        <v>182.5765414962003</v>
      </c>
      <c r="F734">
        <v>19.16476181341647</v>
      </c>
      <c r="G734">
        <v>38984.26173821137</v>
      </c>
      <c r="H734">
        <v>0.4486445702785542</v>
      </c>
      <c r="I734">
        <v>0.1729687595554298</v>
      </c>
      <c r="J734">
        <v>20.45266251569319</v>
      </c>
      <c r="K734">
        <v>3.007912037431692</v>
      </c>
      <c r="L734">
        <v>963.1731370360023</v>
      </c>
      <c r="M734">
        <v>400.9528963509351</v>
      </c>
      <c r="N734">
        <v>411.9477282414684</v>
      </c>
    </row>
    <row r="735" spans="1:14">
      <c r="A735">
        <v>733</v>
      </c>
      <c r="B735">
        <v>27.69015563635407</v>
      </c>
      <c r="C735">
        <v>1854.377347025043</v>
      </c>
      <c r="D735">
        <v>0.4413162058675416</v>
      </c>
      <c r="E735">
        <v>182.5434899131459</v>
      </c>
      <c r="F735">
        <v>19.16935590723965</v>
      </c>
      <c r="G735">
        <v>38983.67114872929</v>
      </c>
      <c r="H735">
        <v>0.4486449724264979</v>
      </c>
      <c r="I735">
        <v>0.1729689145980528</v>
      </c>
      <c r="J735">
        <v>20.45113911707012</v>
      </c>
      <c r="K735">
        <v>3.007912037431692</v>
      </c>
      <c r="L735">
        <v>963.1731370360023</v>
      </c>
      <c r="M735">
        <v>400.952536952318</v>
      </c>
      <c r="N735">
        <v>412.017952697563</v>
      </c>
    </row>
    <row r="736" spans="1:14">
      <c r="A736">
        <v>734</v>
      </c>
      <c r="B736">
        <v>27.69525491242019</v>
      </c>
      <c r="C736">
        <v>1854.999324252094</v>
      </c>
      <c r="D736">
        <v>0.4413756662053659</v>
      </c>
      <c r="E736">
        <v>182.5929481634393</v>
      </c>
      <c r="F736">
        <v>19.16299958746868</v>
      </c>
      <c r="G736">
        <v>38983.93501663264</v>
      </c>
      <c r="H736">
        <v>0.448634898374931</v>
      </c>
      <c r="I736">
        <v>0.1729650306856672</v>
      </c>
      <c r="J736">
        <v>20.45258879504525</v>
      </c>
      <c r="K736">
        <v>3.007912037431692</v>
      </c>
      <c r="L736">
        <v>963.1731370360023</v>
      </c>
      <c r="M736">
        <v>400.96154030125</v>
      </c>
      <c r="N736">
        <v>411.9292055876817</v>
      </c>
    </row>
    <row r="737" spans="1:14">
      <c r="A737">
        <v>735</v>
      </c>
      <c r="B737">
        <v>27.70810935402952</v>
      </c>
      <c r="C737">
        <v>1855.391659603112</v>
      </c>
      <c r="D737">
        <v>0.4414138410942484</v>
      </c>
      <c r="E737">
        <v>182.6267251854549</v>
      </c>
      <c r="F737">
        <v>19.15908771376877</v>
      </c>
      <c r="G737">
        <v>38984.45554529957</v>
      </c>
      <c r="H737">
        <v>0.4486539571483901</v>
      </c>
      <c r="I737">
        <v>0.1729723785343257</v>
      </c>
      <c r="J737">
        <v>20.45311515471431</v>
      </c>
      <c r="K737">
        <v>3.007912037431692</v>
      </c>
      <c r="L737">
        <v>963.1731370360023</v>
      </c>
      <c r="M737">
        <v>400.9445074967006</v>
      </c>
      <c r="N737">
        <v>411.8511590408477</v>
      </c>
    </row>
    <row r="738" spans="1:14">
      <c r="A738">
        <v>736</v>
      </c>
      <c r="B738">
        <v>27.73003448695254</v>
      </c>
      <c r="C738">
        <v>1857.047217108107</v>
      </c>
      <c r="D738">
        <v>0.4414352150679492</v>
      </c>
      <c r="E738">
        <v>182.769133889103</v>
      </c>
      <c r="F738">
        <v>19.14193341099078</v>
      </c>
      <c r="G738">
        <v>38984.18078773575</v>
      </c>
      <c r="H738">
        <v>0.448660942167129</v>
      </c>
      <c r="I738">
        <v>0.1729750715124799</v>
      </c>
      <c r="J738">
        <v>20.45541884044493</v>
      </c>
      <c r="K738">
        <v>3.007912037431692</v>
      </c>
      <c r="L738">
        <v>963.1731370360023</v>
      </c>
      <c r="M738">
        <v>400.9382653556204</v>
      </c>
      <c r="N738">
        <v>411.6426657535911</v>
      </c>
    </row>
    <row r="739" spans="1:14">
      <c r="A739">
        <v>737</v>
      </c>
      <c r="B739">
        <v>27.71215104196017</v>
      </c>
      <c r="C739">
        <v>1855.634273154605</v>
      </c>
      <c r="D739">
        <v>0.4414080496182263</v>
      </c>
      <c r="E739">
        <v>182.645599534027</v>
      </c>
      <c r="F739">
        <v>19.15676844170659</v>
      </c>
      <c r="G739">
        <v>38985.14461247205</v>
      </c>
      <c r="H739">
        <v>0.4486761722597532</v>
      </c>
      <c r="I739">
        <v>0.1729809432657644</v>
      </c>
      <c r="J739">
        <v>20.45369788585592</v>
      </c>
      <c r="K739">
        <v>3.007912037431692</v>
      </c>
      <c r="L739">
        <v>963.1731370360023</v>
      </c>
      <c r="M739">
        <v>400.9246557028341</v>
      </c>
      <c r="N739">
        <v>411.8270420102232</v>
      </c>
    </row>
    <row r="740" spans="1:14">
      <c r="A740">
        <v>738</v>
      </c>
      <c r="B740">
        <v>27.7086275492355</v>
      </c>
      <c r="C740">
        <v>1854.848069287018</v>
      </c>
      <c r="D740">
        <v>0.4414050407569163</v>
      </c>
      <c r="E740">
        <v>182.5793013037052</v>
      </c>
      <c r="F740">
        <v>19.16489887867685</v>
      </c>
      <c r="G740">
        <v>38985.18381222688</v>
      </c>
      <c r="H740">
        <v>0.4486806161273695</v>
      </c>
      <c r="I740">
        <v>0.1729826565379628</v>
      </c>
      <c r="J740">
        <v>20.45234887487599</v>
      </c>
      <c r="K740">
        <v>3.007912037431692</v>
      </c>
      <c r="L740">
        <v>963.1731370360023</v>
      </c>
      <c r="M740">
        <v>400.9206848245963</v>
      </c>
      <c r="N740">
        <v>411.8982510411579</v>
      </c>
    </row>
    <row r="741" spans="1:14">
      <c r="A741">
        <v>739</v>
      </c>
      <c r="B741">
        <v>27.70742644787365</v>
      </c>
      <c r="C741">
        <v>1855.313731502002</v>
      </c>
      <c r="D741">
        <v>0.4414158542221814</v>
      </c>
      <c r="E741">
        <v>182.6172697519326</v>
      </c>
      <c r="F741">
        <v>19.15981636386812</v>
      </c>
      <c r="G741">
        <v>38984.17323172007</v>
      </c>
      <c r="H741">
        <v>0.4486691483906772</v>
      </c>
      <c r="I741">
        <v>0.1729782353093958</v>
      </c>
      <c r="J741">
        <v>20.45335543912184</v>
      </c>
      <c r="K741">
        <v>3.007912037431692</v>
      </c>
      <c r="L741">
        <v>963.1731370360023</v>
      </c>
      <c r="M741">
        <v>400.9309321368188</v>
      </c>
      <c r="N741">
        <v>411.8726142063719</v>
      </c>
    </row>
    <row r="742" spans="1:14">
      <c r="A742">
        <v>740</v>
      </c>
      <c r="B742">
        <v>27.70165220996744</v>
      </c>
      <c r="C742">
        <v>1854.400372478274</v>
      </c>
      <c r="D742">
        <v>0.4414195088939098</v>
      </c>
      <c r="E742">
        <v>182.5394578728733</v>
      </c>
      <c r="F742">
        <v>19.169409706594</v>
      </c>
      <c r="G742">
        <v>38984.75344603066</v>
      </c>
      <c r="H742">
        <v>0.4486667597805267</v>
      </c>
      <c r="I742">
        <v>0.1729773144135192</v>
      </c>
      <c r="J742">
        <v>20.45197004115277</v>
      </c>
      <c r="K742">
        <v>3.007912037431692</v>
      </c>
      <c r="L742">
        <v>963.1731370360023</v>
      </c>
      <c r="M742">
        <v>400.9330666111775</v>
      </c>
      <c r="N742">
        <v>411.9645491170991</v>
      </c>
    </row>
    <row r="743" spans="1:14">
      <c r="A743">
        <v>741</v>
      </c>
      <c r="B743">
        <v>27.70806818015911</v>
      </c>
      <c r="C743">
        <v>1854.502123033149</v>
      </c>
      <c r="D743">
        <v>0.441400044377968</v>
      </c>
      <c r="E743">
        <v>182.5509241144705</v>
      </c>
      <c r="F743">
        <v>19.16829979505211</v>
      </c>
      <c r="G743">
        <v>38984.5377755575</v>
      </c>
      <c r="H743">
        <v>0.4486987241645809</v>
      </c>
      <c r="I743">
        <v>0.1729896378433032</v>
      </c>
      <c r="J743">
        <v>20.4517098227511</v>
      </c>
      <c r="K743">
        <v>3.007912037431692</v>
      </c>
      <c r="L743">
        <v>963.1731370360023</v>
      </c>
      <c r="M743">
        <v>400.9045049553691</v>
      </c>
      <c r="N743">
        <v>411.9507589174909</v>
      </c>
    </row>
    <row r="744" spans="1:14">
      <c r="A744">
        <v>742</v>
      </c>
      <c r="B744">
        <v>27.70404773671581</v>
      </c>
      <c r="C744">
        <v>1854.554496010173</v>
      </c>
      <c r="D744">
        <v>0.4414259297344104</v>
      </c>
      <c r="E744">
        <v>182.5516229865231</v>
      </c>
      <c r="F744">
        <v>19.16775175075238</v>
      </c>
      <c r="G744">
        <v>38984.51282136688</v>
      </c>
      <c r="H744">
        <v>0.4486759523848547</v>
      </c>
      <c r="I744">
        <v>0.1729808584960136</v>
      </c>
      <c r="J744">
        <v>20.45234787806673</v>
      </c>
      <c r="K744">
        <v>3.007912037431692</v>
      </c>
      <c r="L744">
        <v>963.1731370360023</v>
      </c>
      <c r="M744">
        <v>400.9248521770767</v>
      </c>
      <c r="N744">
        <v>411.9515161983214</v>
      </c>
    </row>
    <row r="745" spans="1:14">
      <c r="A745">
        <v>743</v>
      </c>
      <c r="B745">
        <v>27.70572268177306</v>
      </c>
      <c r="C745">
        <v>1855.20661539846</v>
      </c>
      <c r="D745">
        <v>0.4414829219481679</v>
      </c>
      <c r="E745">
        <v>182.6023717090265</v>
      </c>
      <c r="F745">
        <v>19.16132540856971</v>
      </c>
      <c r="G745">
        <v>38985.66776139973</v>
      </c>
      <c r="H745">
        <v>0.4486401993355849</v>
      </c>
      <c r="I745">
        <v>0.1729670743983287</v>
      </c>
      <c r="J745">
        <v>20.45407811828316</v>
      </c>
      <c r="K745">
        <v>3.007912037431692</v>
      </c>
      <c r="L745">
        <v>963.1731370360023</v>
      </c>
      <c r="M745">
        <v>400.9568026933582</v>
      </c>
      <c r="N745">
        <v>411.8675624636376</v>
      </c>
    </row>
    <row r="746" spans="1:14">
      <c r="A746">
        <v>744</v>
      </c>
      <c r="B746">
        <v>27.70685700219076</v>
      </c>
      <c r="C746">
        <v>1854.729551185945</v>
      </c>
      <c r="D746">
        <v>0.4414025303486054</v>
      </c>
      <c r="E746">
        <v>182.5682393217275</v>
      </c>
      <c r="F746">
        <v>19.16598939354931</v>
      </c>
      <c r="G746">
        <v>38984.68625770212</v>
      </c>
      <c r="H746">
        <v>0.4486811446831326</v>
      </c>
      <c r="I746">
        <v>0.1729828603153865</v>
      </c>
      <c r="J746">
        <v>20.45236112118228</v>
      </c>
      <c r="K746">
        <v>3.007912037431692</v>
      </c>
      <c r="L746">
        <v>963.1731370360023</v>
      </c>
      <c r="M746">
        <v>400.9202125316533</v>
      </c>
      <c r="N746">
        <v>411.9320668502692</v>
      </c>
    </row>
    <row r="747" spans="1:14">
      <c r="A747">
        <v>745</v>
      </c>
      <c r="B747">
        <v>27.69763776089463</v>
      </c>
      <c r="C747">
        <v>1854.502420605037</v>
      </c>
      <c r="D747">
        <v>0.4415074479745523</v>
      </c>
      <c r="E747">
        <v>182.5447162905019</v>
      </c>
      <c r="F747">
        <v>19.16828301838264</v>
      </c>
      <c r="G747">
        <v>38984.48695870355</v>
      </c>
      <c r="H747">
        <v>0.4486468552685234</v>
      </c>
      <c r="I747">
        <v>0.1729696405019669</v>
      </c>
      <c r="J747">
        <v>20.4527439733811</v>
      </c>
      <c r="K747">
        <v>3.007912037431692</v>
      </c>
      <c r="L747">
        <v>963.1731370360023</v>
      </c>
      <c r="M747">
        <v>400.9508542696512</v>
      </c>
      <c r="N747">
        <v>411.9549750933794</v>
      </c>
    </row>
    <row r="748" spans="1:14">
      <c r="A748">
        <v>746</v>
      </c>
      <c r="B748">
        <v>27.70431366354788</v>
      </c>
      <c r="C748">
        <v>1854.513988773745</v>
      </c>
      <c r="D748">
        <v>0.4414182766878214</v>
      </c>
      <c r="E748">
        <v>182.5487980678488</v>
      </c>
      <c r="F748">
        <v>19.16825397832749</v>
      </c>
      <c r="G748">
        <v>38984.82273219018</v>
      </c>
      <c r="H748">
        <v>0.4486852217161261</v>
      </c>
      <c r="I748">
        <v>0.1729844321595284</v>
      </c>
      <c r="J748">
        <v>20.45222209297987</v>
      </c>
      <c r="K748">
        <v>3.007912037431692</v>
      </c>
      <c r="L748">
        <v>963.1731370360023</v>
      </c>
      <c r="M748">
        <v>400.9165695212413</v>
      </c>
      <c r="N748">
        <v>411.9645822173991</v>
      </c>
    </row>
    <row r="749" spans="1:14">
      <c r="A749">
        <v>747</v>
      </c>
      <c r="B749">
        <v>27.70583749848544</v>
      </c>
      <c r="C749">
        <v>1853.893738396366</v>
      </c>
      <c r="D749">
        <v>0.4413953669333323</v>
      </c>
      <c r="E749">
        <v>182.4962723372744</v>
      </c>
      <c r="F749">
        <v>19.17444067589856</v>
      </c>
      <c r="G749">
        <v>38983.98345843936</v>
      </c>
      <c r="H749">
        <v>0.4487104044503467</v>
      </c>
      <c r="I749">
        <v>0.1729941410172498</v>
      </c>
      <c r="J749">
        <v>20.4511441773245</v>
      </c>
      <c r="K749">
        <v>3.007912037431692</v>
      </c>
      <c r="L749">
        <v>963.1731370360023</v>
      </c>
      <c r="M749">
        <v>400.894069094876</v>
      </c>
      <c r="N749">
        <v>412.0223595396916</v>
      </c>
    </row>
    <row r="750" spans="1:14">
      <c r="A750">
        <v>748</v>
      </c>
      <c r="B750">
        <v>27.70307570916239</v>
      </c>
      <c r="C750">
        <v>1853.554721895887</v>
      </c>
      <c r="D750">
        <v>0.4413939381167873</v>
      </c>
      <c r="E750">
        <v>182.4676426885237</v>
      </c>
      <c r="F750">
        <v>19.17799873800731</v>
      </c>
      <c r="G750">
        <v>38984.17268053116</v>
      </c>
      <c r="H750">
        <v>0.4487062611506098</v>
      </c>
      <c r="I750">
        <v>0.1729925436248742</v>
      </c>
      <c r="J750">
        <v>20.45060195505451</v>
      </c>
      <c r="K750">
        <v>3.007912037431692</v>
      </c>
      <c r="L750">
        <v>963.1731370360023</v>
      </c>
      <c r="M750">
        <v>400.8977709025723</v>
      </c>
      <c r="N750">
        <v>412.0559553391946</v>
      </c>
    </row>
    <row r="751" spans="1:14">
      <c r="A751">
        <v>749</v>
      </c>
      <c r="B751">
        <v>27.72500837821155</v>
      </c>
      <c r="C751">
        <v>1855.105917713542</v>
      </c>
      <c r="D751">
        <v>0.4414016065315505</v>
      </c>
      <c r="E751">
        <v>182.5997113828703</v>
      </c>
      <c r="F751">
        <v>19.16179977565271</v>
      </c>
      <c r="G751">
        <v>38983.56876154825</v>
      </c>
      <c r="H751">
        <v>0.4487308273557888</v>
      </c>
      <c r="I751">
        <v>0.1730020147882812</v>
      </c>
      <c r="J751">
        <v>20.45290326288698</v>
      </c>
      <c r="K751">
        <v>3.007912037431692</v>
      </c>
      <c r="L751">
        <v>963.1731370360023</v>
      </c>
      <c r="M751">
        <v>400.8758233645487</v>
      </c>
      <c r="N751">
        <v>411.8712436799364</v>
      </c>
    </row>
    <row r="752" spans="1:14">
      <c r="A752">
        <v>750</v>
      </c>
      <c r="B752">
        <v>27.72605423201362</v>
      </c>
      <c r="C752">
        <v>1854.496178338612</v>
      </c>
      <c r="D752">
        <v>0.4413819466733337</v>
      </c>
      <c r="E752">
        <v>182.5461452029733</v>
      </c>
      <c r="F752">
        <v>19.16825197515601</v>
      </c>
      <c r="G752">
        <v>38984.13251255424</v>
      </c>
      <c r="H752">
        <v>0.4487651839553718</v>
      </c>
      <c r="I752">
        <v>0.1730152605039459</v>
      </c>
      <c r="J752">
        <v>20.45208143323933</v>
      </c>
      <c r="K752">
        <v>3.007912037431692</v>
      </c>
      <c r="L752">
        <v>963.1731370360023</v>
      </c>
      <c r="M752">
        <v>400.8451330823293</v>
      </c>
      <c r="N752">
        <v>411.9303914451986</v>
      </c>
    </row>
    <row r="753" spans="1:14">
      <c r="A753">
        <v>751</v>
      </c>
      <c r="B753">
        <v>27.72213703906183</v>
      </c>
      <c r="C753">
        <v>1853.773863833388</v>
      </c>
      <c r="D753">
        <v>0.4413603368441951</v>
      </c>
      <c r="E753">
        <v>182.4911198799225</v>
      </c>
      <c r="F753">
        <v>19.17578557777093</v>
      </c>
      <c r="G753">
        <v>38984.37269092743</v>
      </c>
      <c r="H753">
        <v>0.4487590363703097</v>
      </c>
      <c r="I753">
        <v>0.1730128903868579</v>
      </c>
      <c r="J753">
        <v>20.45013067290265</v>
      </c>
      <c r="K753">
        <v>3.007912037431692</v>
      </c>
      <c r="L753">
        <v>963.1731370360023</v>
      </c>
      <c r="M753">
        <v>400.8506242910908</v>
      </c>
      <c r="N753">
        <v>411.9943444995747</v>
      </c>
    </row>
    <row r="754" spans="1:14">
      <c r="A754">
        <v>752</v>
      </c>
      <c r="B754">
        <v>27.72747452818967</v>
      </c>
      <c r="C754">
        <v>1854.60195066168</v>
      </c>
      <c r="D754">
        <v>0.4413694490745672</v>
      </c>
      <c r="E754">
        <v>182.5577645192386</v>
      </c>
      <c r="F754">
        <v>19.1670933869215</v>
      </c>
      <c r="G754">
        <v>38983.89001363591</v>
      </c>
      <c r="H754">
        <v>0.4487548934854022</v>
      </c>
      <c r="I754">
        <v>0.173011293154414</v>
      </c>
      <c r="J754">
        <v>20.45191033140504</v>
      </c>
      <c r="K754">
        <v>3.007912037431692</v>
      </c>
      <c r="L754">
        <v>963.1731370360023</v>
      </c>
      <c r="M754">
        <v>400.8543249259491</v>
      </c>
      <c r="N754">
        <v>411.9183213612041</v>
      </c>
    </row>
    <row r="755" spans="1:14">
      <c r="A755">
        <v>753</v>
      </c>
      <c r="B755">
        <v>27.73154083186748</v>
      </c>
      <c r="C755">
        <v>1854.793328924521</v>
      </c>
      <c r="D755">
        <v>0.4414130910923749</v>
      </c>
      <c r="E755">
        <v>182.5685920485342</v>
      </c>
      <c r="F755">
        <v>19.16511438914944</v>
      </c>
      <c r="G755">
        <v>38983.885079977</v>
      </c>
      <c r="H755">
        <v>0.4487857101782535</v>
      </c>
      <c r="I755">
        <v>0.1730231741075988</v>
      </c>
      <c r="J755">
        <v>20.45294159542348</v>
      </c>
      <c r="K755">
        <v>3.007912037431692</v>
      </c>
      <c r="L755">
        <v>963.1731370360023</v>
      </c>
      <c r="M755">
        <v>400.8267995294644</v>
      </c>
      <c r="N755">
        <v>411.892146429161</v>
      </c>
    </row>
    <row r="756" spans="1:14">
      <c r="A756">
        <v>754</v>
      </c>
      <c r="B756">
        <v>27.72693407113955</v>
      </c>
      <c r="C756">
        <v>1854.530212405717</v>
      </c>
      <c r="D756">
        <v>0.441416818058567</v>
      </c>
      <c r="E756">
        <v>182.5479603635222</v>
      </c>
      <c r="F756">
        <v>19.16764357810919</v>
      </c>
      <c r="G756">
        <v>38983.18067829334</v>
      </c>
      <c r="H756">
        <v>0.448762764280036</v>
      </c>
      <c r="I756">
        <v>0.1730143276313133</v>
      </c>
      <c r="J756">
        <v>20.452328482046</v>
      </c>
      <c r="K756">
        <v>3.007912037431692</v>
      </c>
      <c r="L756">
        <v>963.1731370360023</v>
      </c>
      <c r="M756">
        <v>400.8472943915095</v>
      </c>
      <c r="N756">
        <v>411.920239819685</v>
      </c>
    </row>
    <row r="757" spans="1:14">
      <c r="A757">
        <v>755</v>
      </c>
      <c r="B757">
        <v>27.73562446605176</v>
      </c>
      <c r="C757">
        <v>1854.919961168778</v>
      </c>
      <c r="D757">
        <v>0.4413746970456131</v>
      </c>
      <c r="E757">
        <v>182.5749493999736</v>
      </c>
      <c r="F757">
        <v>19.16380977686826</v>
      </c>
      <c r="G757">
        <v>38983.89902014617</v>
      </c>
      <c r="H757">
        <v>0.4488222326950703</v>
      </c>
      <c r="I757">
        <v>0.1730372548629409</v>
      </c>
      <c r="J757">
        <v>20.45362633891665</v>
      </c>
      <c r="K757">
        <v>3.007912037431692</v>
      </c>
      <c r="L757">
        <v>963.1731370360023</v>
      </c>
      <c r="M757">
        <v>400.7941825990629</v>
      </c>
      <c r="N757">
        <v>411.9017597055155</v>
      </c>
    </row>
    <row r="758" spans="1:14">
      <c r="A758">
        <v>756</v>
      </c>
      <c r="B758">
        <v>27.73225637529745</v>
      </c>
      <c r="C758">
        <v>1854.871853283342</v>
      </c>
      <c r="D758">
        <v>0.4414112198097183</v>
      </c>
      <c r="E758">
        <v>182.5780647950435</v>
      </c>
      <c r="F758">
        <v>19.16437916128003</v>
      </c>
      <c r="G758">
        <v>38984.16742965382</v>
      </c>
      <c r="H758">
        <v>0.4487708198045761</v>
      </c>
      <c r="I758">
        <v>0.1730174333282939</v>
      </c>
      <c r="J758">
        <v>20.45270615401222</v>
      </c>
      <c r="K758">
        <v>3.007912037431692</v>
      </c>
      <c r="L758">
        <v>963.1731370360023</v>
      </c>
      <c r="M758">
        <v>400.840099103682</v>
      </c>
      <c r="N758">
        <v>411.8706703320327</v>
      </c>
    </row>
    <row r="759" spans="1:14">
      <c r="A759">
        <v>757</v>
      </c>
      <c r="B759">
        <v>27.7504675887229</v>
      </c>
      <c r="C759">
        <v>1856.321536762857</v>
      </c>
      <c r="D759">
        <v>0.4414184666519052</v>
      </c>
      <c r="E759">
        <v>182.6980916729884</v>
      </c>
      <c r="F759">
        <v>19.14926491012158</v>
      </c>
      <c r="G759">
        <v>38983.61817750942</v>
      </c>
      <c r="H759">
        <v>0.4488128894468392</v>
      </c>
      <c r="I759">
        <v>0.1730336527017562</v>
      </c>
      <c r="J759">
        <v>20.45530486840385</v>
      </c>
      <c r="K759">
        <v>3.007912037431692</v>
      </c>
      <c r="L759">
        <v>963.1731370360023</v>
      </c>
      <c r="M759">
        <v>400.802526208673</v>
      </c>
      <c r="N759">
        <v>411.7140788325132</v>
      </c>
    </row>
    <row r="760" spans="1:14">
      <c r="A760">
        <v>758</v>
      </c>
      <c r="B760">
        <v>27.73588791620292</v>
      </c>
      <c r="C760">
        <v>1854.861632842961</v>
      </c>
      <c r="D760">
        <v>0.4413872821627935</v>
      </c>
      <c r="E760">
        <v>182.5760273487998</v>
      </c>
      <c r="F760">
        <v>19.16438218668534</v>
      </c>
      <c r="G760">
        <v>38983.78691628096</v>
      </c>
      <c r="H760">
        <v>0.4488063415677253</v>
      </c>
      <c r="I760">
        <v>0.1730311282567878</v>
      </c>
      <c r="J760">
        <v>20.45278045076708</v>
      </c>
      <c r="K760">
        <v>3.007912037431692</v>
      </c>
      <c r="L760">
        <v>963.1731370360023</v>
      </c>
      <c r="M760">
        <v>400.8083737340909</v>
      </c>
      <c r="N760">
        <v>411.8843021518447</v>
      </c>
    </row>
    <row r="761" spans="1:14">
      <c r="A761">
        <v>759</v>
      </c>
      <c r="B761">
        <v>27.73967504343286</v>
      </c>
      <c r="C761">
        <v>1855.155121838927</v>
      </c>
      <c r="D761">
        <v>0.4414706416956196</v>
      </c>
      <c r="E761">
        <v>182.5957349858906</v>
      </c>
      <c r="F761">
        <v>19.1613754279031</v>
      </c>
      <c r="G761">
        <v>38983.87997894354</v>
      </c>
      <c r="H761">
        <v>0.448812915006145</v>
      </c>
      <c r="I761">
        <v>0.173033662555796</v>
      </c>
      <c r="J761">
        <v>20.45400509547661</v>
      </c>
      <c r="K761">
        <v>3.007912037431692</v>
      </c>
      <c r="L761">
        <v>963.1731370360023</v>
      </c>
      <c r="M761">
        <v>400.8025033834952</v>
      </c>
      <c r="N761">
        <v>411.844074425481</v>
      </c>
    </row>
    <row r="762" spans="1:14">
      <c r="A762">
        <v>760</v>
      </c>
      <c r="B762">
        <v>27.7454226790372</v>
      </c>
      <c r="C762">
        <v>1855.916653867443</v>
      </c>
      <c r="D762">
        <v>0.4415261127916588</v>
      </c>
      <c r="E762">
        <v>182.654713593209</v>
      </c>
      <c r="F762">
        <v>19.15383005787191</v>
      </c>
      <c r="G762">
        <v>38985.0568253401</v>
      </c>
      <c r="H762">
        <v>0.4487928296910231</v>
      </c>
      <c r="I762">
        <v>0.1730259189380815</v>
      </c>
      <c r="J762">
        <v>20.45600954238142</v>
      </c>
      <c r="K762">
        <v>3.007912037431692</v>
      </c>
      <c r="L762">
        <v>963.1731370360023</v>
      </c>
      <c r="M762">
        <v>400.8204409351883</v>
      </c>
      <c r="N762">
        <v>411.7460641252506</v>
      </c>
    </row>
    <row r="763" spans="1:14">
      <c r="A763">
        <v>761</v>
      </c>
      <c r="B763">
        <v>27.74216627020554</v>
      </c>
      <c r="C763">
        <v>1855.711070248607</v>
      </c>
      <c r="D763">
        <v>0.4415474707506842</v>
      </c>
      <c r="E763">
        <v>182.6357419245981</v>
      </c>
      <c r="F763">
        <v>19.1559213269385</v>
      </c>
      <c r="G763">
        <v>38984.94298025985</v>
      </c>
      <c r="H763">
        <v>0.4487858725384239</v>
      </c>
      <c r="I763">
        <v>0.1730232367033352</v>
      </c>
      <c r="J763">
        <v>20.45591329334155</v>
      </c>
      <c r="K763">
        <v>3.007912037431692</v>
      </c>
      <c r="L763">
        <v>963.1731370360023</v>
      </c>
      <c r="M763">
        <v>400.8266545197582</v>
      </c>
      <c r="N763">
        <v>411.7680100325236</v>
      </c>
    </row>
    <row r="764" spans="1:14">
      <c r="A764">
        <v>762</v>
      </c>
      <c r="B764">
        <v>27.75187962599602</v>
      </c>
      <c r="C764">
        <v>1856.043812840679</v>
      </c>
      <c r="D764">
        <v>0.4415018514369071</v>
      </c>
      <c r="E764">
        <v>182.6656154904888</v>
      </c>
      <c r="F764">
        <v>19.15266505922457</v>
      </c>
      <c r="G764">
        <v>38985.60341100475</v>
      </c>
      <c r="H764">
        <v>0.4488129265436377</v>
      </c>
      <c r="I764">
        <v>0.173033667003918</v>
      </c>
      <c r="J764">
        <v>20.45608668563719</v>
      </c>
      <c r="K764">
        <v>3.007912037431692</v>
      </c>
      <c r="L764">
        <v>963.1731370360023</v>
      </c>
      <c r="M764">
        <v>400.8024930801917</v>
      </c>
      <c r="N764">
        <v>411.7216798001467</v>
      </c>
    </row>
    <row r="765" spans="1:14">
      <c r="A765">
        <v>763</v>
      </c>
      <c r="B765">
        <v>27.74486931214259</v>
      </c>
      <c r="C765">
        <v>1855.939240575295</v>
      </c>
      <c r="D765">
        <v>0.441533198807283</v>
      </c>
      <c r="E765">
        <v>182.6559654838163</v>
      </c>
      <c r="F765">
        <v>19.1535104755819</v>
      </c>
      <c r="G765">
        <v>38984.7358186424</v>
      </c>
      <c r="H765">
        <v>0.4487842851759765</v>
      </c>
      <c r="I765">
        <v>0.1730226247175191</v>
      </c>
      <c r="J765">
        <v>20.4561138640772</v>
      </c>
      <c r="K765">
        <v>3.007912037431692</v>
      </c>
      <c r="L765">
        <v>963.1731370360023</v>
      </c>
      <c r="M765">
        <v>400.8280722547369</v>
      </c>
      <c r="N765">
        <v>411.7361533339607</v>
      </c>
    </row>
    <row r="766" spans="1:14">
      <c r="A766">
        <v>764</v>
      </c>
      <c r="B766">
        <v>27.74612823758338</v>
      </c>
      <c r="C766">
        <v>1855.815849108853</v>
      </c>
      <c r="D766">
        <v>0.4415125833870603</v>
      </c>
      <c r="E766">
        <v>182.6445946361932</v>
      </c>
      <c r="F766">
        <v>19.15484788147885</v>
      </c>
      <c r="G766">
        <v>38984.97301727269</v>
      </c>
      <c r="H766">
        <v>0.4488243702832326</v>
      </c>
      <c r="I766">
        <v>0.1730380789807334</v>
      </c>
      <c r="J766">
        <v>20.45603222837583</v>
      </c>
      <c r="K766">
        <v>3.007912037431692</v>
      </c>
      <c r="L766">
        <v>963.1731370360023</v>
      </c>
      <c r="M766">
        <v>400.7922737613141</v>
      </c>
      <c r="N766">
        <v>411.7750084844701</v>
      </c>
    </row>
    <row r="767" spans="1:14">
      <c r="A767">
        <v>765</v>
      </c>
      <c r="B767">
        <v>27.74617545811789</v>
      </c>
      <c r="C767">
        <v>1856.382300284359</v>
      </c>
      <c r="D767">
        <v>0.4415404685741227</v>
      </c>
      <c r="E767">
        <v>182.6938270446956</v>
      </c>
      <c r="F767">
        <v>19.14906375537895</v>
      </c>
      <c r="G767">
        <v>38985.19849084198</v>
      </c>
      <c r="H767">
        <v>0.448779918974725</v>
      </c>
      <c r="I767">
        <v>0.1730209413885222</v>
      </c>
      <c r="J767">
        <v>20.45681818809858</v>
      </c>
      <c r="K767">
        <v>3.007912037431692</v>
      </c>
      <c r="L767">
        <v>963.1731370360023</v>
      </c>
      <c r="M767">
        <v>400.8319719301834</v>
      </c>
      <c r="N767">
        <v>411.697286211967</v>
      </c>
    </row>
    <row r="768" spans="1:14">
      <c r="A768">
        <v>766</v>
      </c>
      <c r="B768">
        <v>27.73622229793725</v>
      </c>
      <c r="C768">
        <v>1854.88466000614</v>
      </c>
      <c r="D768">
        <v>0.4415207333498442</v>
      </c>
      <c r="E768">
        <v>182.5631288620502</v>
      </c>
      <c r="F768">
        <v>19.16475302691956</v>
      </c>
      <c r="G768">
        <v>38986.04525071614</v>
      </c>
      <c r="H768">
        <v>0.4488159857793156</v>
      </c>
      <c r="I768">
        <v>0.173034846450267</v>
      </c>
      <c r="J768">
        <v>20.45494005854268</v>
      </c>
      <c r="K768">
        <v>3.007912037431692</v>
      </c>
      <c r="L768">
        <v>963.1731370360023</v>
      </c>
      <c r="M768">
        <v>400.7997611158117</v>
      </c>
      <c r="N768">
        <v>411.8751446850343</v>
      </c>
    </row>
    <row r="769" spans="1:14">
      <c r="A769">
        <v>767</v>
      </c>
      <c r="B769">
        <v>27.74449885077216</v>
      </c>
      <c r="C769">
        <v>1855.458050264264</v>
      </c>
      <c r="D769">
        <v>0.4415119137237579</v>
      </c>
      <c r="E769">
        <v>182.6172385353426</v>
      </c>
      <c r="F769">
        <v>19.15864021452388</v>
      </c>
      <c r="G769">
        <v>38985.33888214749</v>
      </c>
      <c r="H769">
        <v>0.4488030089942159</v>
      </c>
      <c r="I769">
        <v>0.1730298434287876</v>
      </c>
      <c r="J769">
        <v>20.45506671825821</v>
      </c>
      <c r="K769">
        <v>3.007912037431692</v>
      </c>
      <c r="L769">
        <v>963.1731370360023</v>
      </c>
      <c r="M769">
        <v>400.8113499248515</v>
      </c>
      <c r="N769">
        <v>411.7884061472369</v>
      </c>
    </row>
    <row r="770" spans="1:14">
      <c r="A770">
        <v>768</v>
      </c>
      <c r="B770">
        <v>27.75110387070937</v>
      </c>
      <c r="C770">
        <v>1855.628925018223</v>
      </c>
      <c r="D770">
        <v>0.4415065643424014</v>
      </c>
      <c r="E770">
        <v>182.6348689727755</v>
      </c>
      <c r="F770">
        <v>19.15687820440308</v>
      </c>
      <c r="G770">
        <v>38985.34706412054</v>
      </c>
      <c r="H770">
        <v>0.4488174919804642</v>
      </c>
      <c r="I770">
        <v>0.1730354271454577</v>
      </c>
      <c r="J770">
        <v>20.45494954838042</v>
      </c>
      <c r="K770">
        <v>3.007912037431692</v>
      </c>
      <c r="L770">
        <v>963.1731370360023</v>
      </c>
      <c r="M770">
        <v>400.7984160589197</v>
      </c>
      <c r="N770">
        <v>411.7645708022679</v>
      </c>
    </row>
    <row r="771" spans="1:14">
      <c r="A771">
        <v>769</v>
      </c>
      <c r="B771">
        <v>27.75539014010045</v>
      </c>
      <c r="C771">
        <v>1855.981315533916</v>
      </c>
      <c r="D771">
        <v>0.4414963939370515</v>
      </c>
      <c r="E771">
        <v>182.6676670963243</v>
      </c>
      <c r="F771">
        <v>19.15316237423581</v>
      </c>
      <c r="G771">
        <v>38985.05544577527</v>
      </c>
      <c r="H771">
        <v>0.4488090564432554</v>
      </c>
      <c r="I771">
        <v>0.1730321749398057</v>
      </c>
      <c r="J771">
        <v>20.45512515373933</v>
      </c>
      <c r="K771">
        <v>3.007912037431692</v>
      </c>
      <c r="L771">
        <v>963.1731370360023</v>
      </c>
      <c r="M771">
        <v>400.805949217851</v>
      </c>
      <c r="N771">
        <v>411.7221089372475</v>
      </c>
    </row>
    <row r="772" spans="1:14">
      <c r="A772">
        <v>770</v>
      </c>
      <c r="B772">
        <v>27.77028927274121</v>
      </c>
      <c r="C772">
        <v>1856.931862387637</v>
      </c>
      <c r="D772">
        <v>0.4415209921910963</v>
      </c>
      <c r="E772">
        <v>182.7440445309658</v>
      </c>
      <c r="F772">
        <v>19.14343314852599</v>
      </c>
      <c r="G772">
        <v>38985.33438380871</v>
      </c>
      <c r="H772">
        <v>0.4488555083576105</v>
      </c>
      <c r="I772">
        <v>0.173050083838157</v>
      </c>
      <c r="J772">
        <v>20.4571075182693</v>
      </c>
      <c r="K772">
        <v>3.007912037431692</v>
      </c>
      <c r="L772">
        <v>963.1731370360023</v>
      </c>
      <c r="M772">
        <v>400.7644699371484</v>
      </c>
      <c r="N772">
        <v>411.6065323331526</v>
      </c>
    </row>
    <row r="773" spans="1:14">
      <c r="A773">
        <v>771</v>
      </c>
      <c r="B773">
        <v>27.7531731479315</v>
      </c>
      <c r="C773">
        <v>1855.712254811431</v>
      </c>
      <c r="D773">
        <v>0.441522469965402</v>
      </c>
      <c r="E773">
        <v>182.6389131019832</v>
      </c>
      <c r="F773">
        <v>19.15599959457631</v>
      </c>
      <c r="G773">
        <v>38985.27884747361</v>
      </c>
      <c r="H773">
        <v>0.4488350487884458</v>
      </c>
      <c r="I773">
        <v>0.1730421959319303</v>
      </c>
      <c r="J773">
        <v>20.45547691538679</v>
      </c>
      <c r="K773">
        <v>3.007912037431692</v>
      </c>
      <c r="L773">
        <v>963.1731370360023</v>
      </c>
      <c r="M773">
        <v>400.7827382707231</v>
      </c>
      <c r="N773">
        <v>411.7561278709762</v>
      </c>
    </row>
    <row r="774" spans="1:14">
      <c r="A774">
        <v>772</v>
      </c>
      <c r="B774">
        <v>27.75244757008735</v>
      </c>
      <c r="C774">
        <v>1855.476963358538</v>
      </c>
      <c r="D774">
        <v>0.4414580536684852</v>
      </c>
      <c r="E774">
        <v>182.620067125674</v>
      </c>
      <c r="F774">
        <v>19.15836587146467</v>
      </c>
      <c r="G774">
        <v>38985.04550603177</v>
      </c>
      <c r="H774">
        <v>0.4488381490358688</v>
      </c>
      <c r="I774">
        <v>0.1730433911897951</v>
      </c>
      <c r="J774">
        <v>20.45487641411273</v>
      </c>
      <c r="K774">
        <v>3.007912037431692</v>
      </c>
      <c r="L774">
        <v>963.1731370360023</v>
      </c>
      <c r="M774">
        <v>400.7799699551195</v>
      </c>
      <c r="N774">
        <v>411.8046059637529</v>
      </c>
    </row>
    <row r="775" spans="1:14">
      <c r="A775">
        <v>773</v>
      </c>
      <c r="B775">
        <v>27.74868980644327</v>
      </c>
      <c r="C775">
        <v>1855.235606586409</v>
      </c>
      <c r="D775">
        <v>0.441461971456455</v>
      </c>
      <c r="E775">
        <v>182.598797827185</v>
      </c>
      <c r="F775">
        <v>19.16067043385513</v>
      </c>
      <c r="G775">
        <v>38984.34851574851</v>
      </c>
      <c r="H775">
        <v>0.4488324661368674</v>
      </c>
      <c r="I775">
        <v>0.1730412002260432</v>
      </c>
      <c r="J775">
        <v>20.45461016105189</v>
      </c>
      <c r="K775">
        <v>3.007912037431692</v>
      </c>
      <c r="L775">
        <v>963.1731370360023</v>
      </c>
      <c r="M775">
        <v>400.7850444367199</v>
      </c>
      <c r="N775">
        <v>411.8395812316359</v>
      </c>
    </row>
    <row r="776" spans="1:14">
      <c r="A776">
        <v>774</v>
      </c>
      <c r="B776">
        <v>27.74775365611112</v>
      </c>
      <c r="C776">
        <v>1854.797028436323</v>
      </c>
      <c r="D776">
        <v>0.4414591483097466</v>
      </c>
      <c r="E776">
        <v>182.5668618453408</v>
      </c>
      <c r="F776">
        <v>19.16513683328679</v>
      </c>
      <c r="G776">
        <v>38984.11014174923</v>
      </c>
      <c r="H776">
        <v>0.448807245883885</v>
      </c>
      <c r="I776">
        <v>0.1730314769034778</v>
      </c>
      <c r="J776">
        <v>20.45325160769908</v>
      </c>
      <c r="K776">
        <v>3.007912037431692</v>
      </c>
      <c r="L776">
        <v>963.1731370360023</v>
      </c>
      <c r="M776">
        <v>400.8075661324035</v>
      </c>
      <c r="N776">
        <v>411.8693759219418</v>
      </c>
    </row>
    <row r="777" spans="1:14">
      <c r="A777">
        <v>775</v>
      </c>
      <c r="B777">
        <v>27.74785666481039</v>
      </c>
      <c r="C777">
        <v>1854.285567783127</v>
      </c>
      <c r="D777">
        <v>0.4414278770475928</v>
      </c>
      <c r="E777">
        <v>182.5232446409284</v>
      </c>
      <c r="F777">
        <v>19.17038629350855</v>
      </c>
      <c r="G777">
        <v>38983.9737115983</v>
      </c>
      <c r="H777">
        <v>0.4488446906046302</v>
      </c>
      <c r="I777">
        <v>0.1730459132018936</v>
      </c>
      <c r="J777">
        <v>20.45243648499804</v>
      </c>
      <c r="K777">
        <v>3.007912037431692</v>
      </c>
      <c r="L777">
        <v>963.1731370360023</v>
      </c>
      <c r="M777">
        <v>400.774128892974</v>
      </c>
      <c r="N777">
        <v>411.9434731436057</v>
      </c>
    </row>
    <row r="778" spans="1:14">
      <c r="A778">
        <v>776</v>
      </c>
      <c r="B778">
        <v>27.74339036013629</v>
      </c>
      <c r="C778">
        <v>1854.263823416084</v>
      </c>
      <c r="D778">
        <v>0.4414512431866115</v>
      </c>
      <c r="E778">
        <v>182.5196324241593</v>
      </c>
      <c r="F778">
        <v>19.17067398216733</v>
      </c>
      <c r="G778">
        <v>38984.20691711118</v>
      </c>
      <c r="H778">
        <v>0.4488194785223162</v>
      </c>
      <c r="I778">
        <v>0.1730361930294173</v>
      </c>
      <c r="J778">
        <v>20.45268873745969</v>
      </c>
      <c r="K778">
        <v>3.007912037431692</v>
      </c>
      <c r="L778">
        <v>963.1731370360023</v>
      </c>
      <c r="M778">
        <v>400.7966420654416</v>
      </c>
      <c r="N778">
        <v>411.9456123341098</v>
      </c>
    </row>
    <row r="779" spans="1:14">
      <c r="A779">
        <v>777</v>
      </c>
      <c r="B779">
        <v>27.74999526064151</v>
      </c>
      <c r="C779">
        <v>1854.504587692539</v>
      </c>
      <c r="D779">
        <v>0.4414014656569405</v>
      </c>
      <c r="E779">
        <v>182.5419605836258</v>
      </c>
      <c r="F779">
        <v>19.16833025097731</v>
      </c>
      <c r="G779">
        <v>38984.74522352369</v>
      </c>
      <c r="H779">
        <v>0.4488329721361481</v>
      </c>
      <c r="I779">
        <v>0.1730413953071245</v>
      </c>
      <c r="J779">
        <v>20.45274286650252</v>
      </c>
      <c r="K779">
        <v>3.007912037431692</v>
      </c>
      <c r="L779">
        <v>963.1731370360023</v>
      </c>
      <c r="M779">
        <v>400.7845926050661</v>
      </c>
      <c r="N779">
        <v>411.9150178731834</v>
      </c>
    </row>
    <row r="780" spans="1:14">
      <c r="A780">
        <v>778</v>
      </c>
      <c r="B780">
        <v>27.74353117423584</v>
      </c>
      <c r="C780">
        <v>1853.736769800264</v>
      </c>
      <c r="D780">
        <v>0.4413852951623954</v>
      </c>
      <c r="E780">
        <v>182.4796949725436</v>
      </c>
      <c r="F780">
        <v>19.17595388638166</v>
      </c>
      <c r="G780">
        <v>38983.57407619742</v>
      </c>
      <c r="H780">
        <v>0.4488492399099992</v>
      </c>
      <c r="I780">
        <v>0.1730476671241712</v>
      </c>
      <c r="J780">
        <v>20.45112993562378</v>
      </c>
      <c r="K780">
        <v>3.007912037431692</v>
      </c>
      <c r="L780">
        <v>963.1731370360023</v>
      </c>
      <c r="M780">
        <v>400.770066852239</v>
      </c>
      <c r="N780">
        <v>412.0094027730237</v>
      </c>
    </row>
    <row r="781" spans="1:14">
      <c r="A781">
        <v>779</v>
      </c>
      <c r="B781">
        <v>27.75165308601864</v>
      </c>
      <c r="C781">
        <v>1854.599488457764</v>
      </c>
      <c r="D781">
        <v>0.4414136596443725</v>
      </c>
      <c r="E781">
        <v>182.5525010524898</v>
      </c>
      <c r="F781">
        <v>19.16718870300625</v>
      </c>
      <c r="G781">
        <v>38984.14917337516</v>
      </c>
      <c r="H781">
        <v>0.4488500094731901</v>
      </c>
      <c r="I781">
        <v>0.1730479638187025</v>
      </c>
      <c r="J781">
        <v>20.45259514790348</v>
      </c>
      <c r="K781">
        <v>3.007912037431692</v>
      </c>
      <c r="L781">
        <v>963.1731370360023</v>
      </c>
      <c r="M781">
        <v>400.7693797231648</v>
      </c>
      <c r="N781">
        <v>411.9197482465361</v>
      </c>
    </row>
    <row r="782" spans="1:14">
      <c r="A782">
        <v>780</v>
      </c>
      <c r="B782">
        <v>27.75258027664142</v>
      </c>
      <c r="C782">
        <v>1854.809714185657</v>
      </c>
      <c r="D782">
        <v>0.4414290115538549</v>
      </c>
      <c r="E782">
        <v>182.5697348660038</v>
      </c>
      <c r="F782">
        <v>19.16483254275733</v>
      </c>
      <c r="G782">
        <v>38983.46758793291</v>
      </c>
      <c r="H782">
        <v>0.448833448714104</v>
      </c>
      <c r="I782">
        <v>0.1730415790452177</v>
      </c>
      <c r="J782">
        <v>20.45298025289451</v>
      </c>
      <c r="K782">
        <v>3.007912037431692</v>
      </c>
      <c r="L782">
        <v>963.1731370360023</v>
      </c>
      <c r="M782">
        <v>400.784167046092</v>
      </c>
      <c r="N782">
        <v>411.8777155029958</v>
      </c>
    </row>
    <row r="783" spans="1:14">
      <c r="A783">
        <v>781</v>
      </c>
      <c r="B783">
        <v>27.74798707868008</v>
      </c>
      <c r="C783">
        <v>1853.743172254209</v>
      </c>
      <c r="D783">
        <v>0.4414382087680987</v>
      </c>
      <c r="E783">
        <v>182.4746124931555</v>
      </c>
      <c r="F783">
        <v>19.17598249906924</v>
      </c>
      <c r="G783">
        <v>38983.92570366913</v>
      </c>
      <c r="H783">
        <v>0.4488602985348912</v>
      </c>
      <c r="I783">
        <v>0.1730519306252959</v>
      </c>
      <c r="J783">
        <v>20.45189943832594</v>
      </c>
      <c r="K783">
        <v>3.007912037431692</v>
      </c>
      <c r="L783">
        <v>963.1731370360023</v>
      </c>
      <c r="M783">
        <v>400.7601930321396</v>
      </c>
      <c r="N783">
        <v>411.9939647726294</v>
      </c>
    </row>
    <row r="784" spans="1:14">
      <c r="A784">
        <v>782</v>
      </c>
      <c r="B784">
        <v>27.74441062962762</v>
      </c>
      <c r="C784">
        <v>1853.652070987962</v>
      </c>
      <c r="D784">
        <v>0.4414532611596653</v>
      </c>
      <c r="E784">
        <v>182.4665676469894</v>
      </c>
      <c r="F784">
        <v>19.1768485993198</v>
      </c>
      <c r="G784">
        <v>38983.64268814098</v>
      </c>
      <c r="H784">
        <v>0.448849900675253</v>
      </c>
      <c r="I784">
        <v>0.1730479218731504</v>
      </c>
      <c r="J784">
        <v>20.45185333719805</v>
      </c>
      <c r="K784">
        <v>3.007912037431692</v>
      </c>
      <c r="L784">
        <v>963.1731370360023</v>
      </c>
      <c r="M784">
        <v>400.7694768667346</v>
      </c>
      <c r="N784">
        <v>412.0090691212923</v>
      </c>
    </row>
    <row r="785" spans="1:14">
      <c r="A785">
        <v>783</v>
      </c>
      <c r="B785">
        <v>27.74651546164342</v>
      </c>
      <c r="C785">
        <v>1853.350535945991</v>
      </c>
      <c r="D785">
        <v>0.4414683388121513</v>
      </c>
      <c r="E785">
        <v>182.4386419016769</v>
      </c>
      <c r="F785">
        <v>19.1800608706135</v>
      </c>
      <c r="G785">
        <v>38983.98463389405</v>
      </c>
      <c r="H785">
        <v>0.4488640292512784</v>
      </c>
      <c r="I785">
        <v>0.1730533689518209</v>
      </c>
      <c r="J785">
        <v>20.4516359367664</v>
      </c>
      <c r="K785">
        <v>3.007912037431692</v>
      </c>
      <c r="L785">
        <v>963.1731370360023</v>
      </c>
      <c r="M785">
        <v>400.7568621289668</v>
      </c>
      <c r="N785">
        <v>412.0311341185796</v>
      </c>
    </row>
    <row r="786" spans="1:14">
      <c r="A786">
        <v>784</v>
      </c>
      <c r="B786">
        <v>27.7498409619476</v>
      </c>
      <c r="C786">
        <v>1853.735511210252</v>
      </c>
      <c r="D786">
        <v>0.4414760861903014</v>
      </c>
      <c r="E786">
        <v>182.4715681052981</v>
      </c>
      <c r="F786">
        <v>19.17602614641936</v>
      </c>
      <c r="G786">
        <v>38983.7937088652</v>
      </c>
      <c r="H786">
        <v>0.4488629916062941</v>
      </c>
      <c r="I786">
        <v>0.1730529689020316</v>
      </c>
      <c r="J786">
        <v>20.45224111354008</v>
      </c>
      <c r="K786">
        <v>3.007912037431692</v>
      </c>
      <c r="L786">
        <v>963.1731370360023</v>
      </c>
      <c r="M786">
        <v>400.7577885661105</v>
      </c>
      <c r="N786">
        <v>411.9922459983757</v>
      </c>
    </row>
    <row r="787" spans="1:14">
      <c r="A787">
        <v>785</v>
      </c>
      <c r="B787">
        <v>27.74769969160491</v>
      </c>
      <c r="C787">
        <v>1853.858843064417</v>
      </c>
      <c r="D787">
        <v>0.441483137780957</v>
      </c>
      <c r="E787">
        <v>182.4778436370462</v>
      </c>
      <c r="F787">
        <v>19.17475134126569</v>
      </c>
      <c r="G787">
        <v>38983.79712097091</v>
      </c>
      <c r="H787">
        <v>0.44885670345714</v>
      </c>
      <c r="I787">
        <v>0.1730505445923862</v>
      </c>
      <c r="J787">
        <v>20.4529513630484</v>
      </c>
      <c r="K787">
        <v>3.007912037431692</v>
      </c>
      <c r="L787">
        <v>963.1731370360023</v>
      </c>
      <c r="M787">
        <v>400.7634028851784</v>
      </c>
      <c r="N787">
        <v>411.9873669544593</v>
      </c>
    </row>
    <row r="788" spans="1:14">
      <c r="A788">
        <v>786</v>
      </c>
      <c r="B788">
        <v>27.75519221227945</v>
      </c>
      <c r="C788">
        <v>1854.3939822615</v>
      </c>
      <c r="D788">
        <v>0.4414819563076447</v>
      </c>
      <c r="E788">
        <v>182.5240853910281</v>
      </c>
      <c r="F788">
        <v>19.169224772641</v>
      </c>
      <c r="G788">
        <v>38983.82257184458</v>
      </c>
      <c r="H788">
        <v>0.4488651595426543</v>
      </c>
      <c r="I788">
        <v>0.1730538047201555</v>
      </c>
      <c r="J788">
        <v>20.45365340347248</v>
      </c>
      <c r="K788">
        <v>3.007912037431692</v>
      </c>
      <c r="L788">
        <v>963.1731370360023</v>
      </c>
      <c r="M788">
        <v>400.7558529795251</v>
      </c>
      <c r="N788">
        <v>411.9215677228049</v>
      </c>
    </row>
    <row r="789" spans="1:14">
      <c r="A789">
        <v>787</v>
      </c>
      <c r="B789">
        <v>27.76929801651121</v>
      </c>
      <c r="C789">
        <v>1855.077967503885</v>
      </c>
      <c r="D789">
        <v>0.4415105167591672</v>
      </c>
      <c r="E789">
        <v>182.5763357369398</v>
      </c>
      <c r="F789">
        <v>19.1621584443483</v>
      </c>
      <c r="G789">
        <v>38983.82832569561</v>
      </c>
      <c r="H789">
        <v>0.4489209018938404</v>
      </c>
      <c r="I789">
        <v>0.1730752954189806</v>
      </c>
      <c r="J789">
        <v>20.45543792885045</v>
      </c>
      <c r="K789">
        <v>3.007912037431692</v>
      </c>
      <c r="L789">
        <v>963.1731370360023</v>
      </c>
      <c r="M789">
        <v>400.7060912655963</v>
      </c>
      <c r="N789">
        <v>411.8393439852003</v>
      </c>
    </row>
    <row r="790" spans="1:14">
      <c r="A790">
        <v>788</v>
      </c>
      <c r="B790">
        <v>27.76456999717537</v>
      </c>
      <c r="C790">
        <v>1854.550193450713</v>
      </c>
      <c r="D790">
        <v>0.4415503214316938</v>
      </c>
      <c r="E790">
        <v>182.5264912715101</v>
      </c>
      <c r="F790">
        <v>19.16782244617057</v>
      </c>
      <c r="G790">
        <v>38984.61009698664</v>
      </c>
      <c r="H790">
        <v>0.4489421226005419</v>
      </c>
      <c r="I790">
        <v>0.1730834767713433</v>
      </c>
      <c r="J790">
        <v>20.45528481943687</v>
      </c>
      <c r="K790">
        <v>3.007912037431692</v>
      </c>
      <c r="L790">
        <v>963.1731370360023</v>
      </c>
      <c r="M790">
        <v>400.687150591491</v>
      </c>
      <c r="N790">
        <v>411.8913821230297</v>
      </c>
    </row>
    <row r="791" spans="1:14">
      <c r="A791">
        <v>789</v>
      </c>
      <c r="B791">
        <v>27.7662422575536</v>
      </c>
      <c r="C791">
        <v>1854.929229960407</v>
      </c>
      <c r="D791">
        <v>0.441520268008349</v>
      </c>
      <c r="E791">
        <v>182.5636939607747</v>
      </c>
      <c r="F791">
        <v>19.16351949151661</v>
      </c>
      <c r="G791">
        <v>38983.1773532978</v>
      </c>
      <c r="H791">
        <v>0.4489112754988922</v>
      </c>
      <c r="I791">
        <v>0.1730715840944634</v>
      </c>
      <c r="J791">
        <v>20.45522890311701</v>
      </c>
      <c r="K791">
        <v>3.007912037431692</v>
      </c>
      <c r="L791">
        <v>963.1731370360023</v>
      </c>
      <c r="M791">
        <v>400.7146839548499</v>
      </c>
      <c r="N791">
        <v>411.8594206936579</v>
      </c>
    </row>
    <row r="792" spans="1:14">
      <c r="A792">
        <v>790</v>
      </c>
      <c r="B792">
        <v>27.7834825749395</v>
      </c>
      <c r="C792">
        <v>1855.856899891905</v>
      </c>
      <c r="D792">
        <v>0.4415237233791365</v>
      </c>
      <c r="E792">
        <v>182.6463589141186</v>
      </c>
      <c r="F792">
        <v>19.15429529405696</v>
      </c>
      <c r="G792">
        <v>38984.49461392281</v>
      </c>
      <c r="H792">
        <v>0.4489319911323938</v>
      </c>
      <c r="I792">
        <v>0.1730795707227824</v>
      </c>
      <c r="J792">
        <v>20.45614936632713</v>
      </c>
      <c r="K792">
        <v>3.007912037431692</v>
      </c>
      <c r="L792">
        <v>963.1731370360023</v>
      </c>
      <c r="M792">
        <v>400.6961932731978</v>
      </c>
      <c r="N792">
        <v>411.7232768109209</v>
      </c>
    </row>
    <row r="793" spans="1:14">
      <c r="A793">
        <v>791</v>
      </c>
      <c r="B793">
        <v>27.78437097237067</v>
      </c>
      <c r="C793">
        <v>1856.024989327113</v>
      </c>
      <c r="D793">
        <v>0.4415331147910096</v>
      </c>
      <c r="E793">
        <v>182.6574733806352</v>
      </c>
      <c r="F793">
        <v>19.15258081682894</v>
      </c>
      <c r="G793">
        <v>38984.56965812069</v>
      </c>
      <c r="H793">
        <v>0.4489454154888778</v>
      </c>
      <c r="I793">
        <v>0.1730847462992692</v>
      </c>
      <c r="J793">
        <v>20.45681526027669</v>
      </c>
      <c r="K793">
        <v>3.007912037431692</v>
      </c>
      <c r="L793">
        <v>963.1731370360023</v>
      </c>
      <c r="M793">
        <v>400.6842116639532</v>
      </c>
      <c r="N793">
        <v>411.7090382780544</v>
      </c>
    </row>
    <row r="794" spans="1:14">
      <c r="A794">
        <v>792</v>
      </c>
      <c r="B794">
        <v>27.793146726685</v>
      </c>
      <c r="C794">
        <v>1856.320443785799</v>
      </c>
      <c r="D794">
        <v>0.4414845668269048</v>
      </c>
      <c r="E794">
        <v>182.6837874120423</v>
      </c>
      <c r="F794">
        <v>19.14961029439136</v>
      </c>
      <c r="G794">
        <v>38984.85860585687</v>
      </c>
      <c r="H794">
        <v>0.4489782089809298</v>
      </c>
      <c r="I794">
        <v>0.1730973893802681</v>
      </c>
      <c r="J794">
        <v>20.45703751461102</v>
      </c>
      <c r="K794">
        <v>3.007912037431692</v>
      </c>
      <c r="L794">
        <v>963.1731370360023</v>
      </c>
      <c r="M794">
        <v>400.6549455787676</v>
      </c>
      <c r="N794">
        <v>411.6914422653365</v>
      </c>
    </row>
    <row r="795" spans="1:14">
      <c r="A795">
        <v>793</v>
      </c>
      <c r="B795">
        <v>27.79264514494362</v>
      </c>
      <c r="C795">
        <v>1855.474351391846</v>
      </c>
      <c r="D795">
        <v>0.4413996047097826</v>
      </c>
      <c r="E795">
        <v>182.6161749388094</v>
      </c>
      <c r="F795">
        <v>19.15815517430317</v>
      </c>
      <c r="G795">
        <v>38984.16353764655</v>
      </c>
      <c r="H795">
        <v>0.4490122787193478</v>
      </c>
      <c r="I795">
        <v>0.1731105245005457</v>
      </c>
      <c r="J795">
        <v>20.45501668176732</v>
      </c>
      <c r="K795">
        <v>3.007912037431692</v>
      </c>
      <c r="L795">
        <v>963.1731370360023</v>
      </c>
      <c r="M795">
        <v>400.6245450533505</v>
      </c>
      <c r="N795">
        <v>411.789888302104</v>
      </c>
    </row>
    <row r="796" spans="1:14">
      <c r="A796">
        <v>794</v>
      </c>
      <c r="B796">
        <v>27.79187268570881</v>
      </c>
      <c r="C796">
        <v>1855.402290486815</v>
      </c>
      <c r="D796">
        <v>0.4413875676023229</v>
      </c>
      <c r="E796">
        <v>182.6093982404553</v>
      </c>
      <c r="F796">
        <v>19.15904575632572</v>
      </c>
      <c r="G796">
        <v>38984.70720549439</v>
      </c>
      <c r="H796">
        <v>0.449009184971731</v>
      </c>
      <c r="I796">
        <v>0.1731093317485922</v>
      </c>
      <c r="J796">
        <v>20.45498856005929</v>
      </c>
      <c r="K796">
        <v>3.007912037431692</v>
      </c>
      <c r="L796">
        <v>963.1731370360023</v>
      </c>
      <c r="M796">
        <v>400.6273054227881</v>
      </c>
      <c r="N796">
        <v>411.7984447401516</v>
      </c>
    </row>
    <row r="797" spans="1:14">
      <c r="A797">
        <v>795</v>
      </c>
      <c r="B797">
        <v>27.80860272263039</v>
      </c>
      <c r="C797">
        <v>1856.623441916372</v>
      </c>
      <c r="D797">
        <v>0.4413746526432286</v>
      </c>
      <c r="E797">
        <v>182.7151098623618</v>
      </c>
      <c r="F797">
        <v>19.14630996558959</v>
      </c>
      <c r="G797">
        <v>38984.20826245889</v>
      </c>
      <c r="H797">
        <v>0.4490078099424848</v>
      </c>
      <c r="I797">
        <v>0.173108801624929</v>
      </c>
      <c r="J797">
        <v>20.45654147078802</v>
      </c>
      <c r="K797">
        <v>3.007912037431692</v>
      </c>
      <c r="L797">
        <v>963.1731370360023</v>
      </c>
      <c r="M797">
        <v>400.6285322928996</v>
      </c>
      <c r="N797">
        <v>411.6427655417606</v>
      </c>
    </row>
    <row r="798" spans="1:14">
      <c r="A798">
        <v>796</v>
      </c>
      <c r="B798">
        <v>27.80832239011908</v>
      </c>
      <c r="C798">
        <v>1856.366798644665</v>
      </c>
      <c r="D798">
        <v>0.441360816982181</v>
      </c>
      <c r="E798">
        <v>182.6931020216491</v>
      </c>
      <c r="F798">
        <v>19.14894341726582</v>
      </c>
      <c r="G798">
        <v>38984.15802371268</v>
      </c>
      <c r="H798">
        <v>0.4490244677463466</v>
      </c>
      <c r="I798">
        <v>0.1731152238126958</v>
      </c>
      <c r="J798">
        <v>20.45615358696457</v>
      </c>
      <c r="K798">
        <v>3.007912037431692</v>
      </c>
      <c r="L798">
        <v>963.1731370360023</v>
      </c>
      <c r="M798">
        <v>400.6136698700432</v>
      </c>
      <c r="N798">
        <v>411.6797635148999</v>
      </c>
    </row>
    <row r="799" spans="1:14">
      <c r="A799">
        <v>797</v>
      </c>
      <c r="B799">
        <v>27.80485283883783</v>
      </c>
      <c r="C799">
        <v>1856.471215038207</v>
      </c>
      <c r="D799">
        <v>0.4414024836977276</v>
      </c>
      <c r="E799">
        <v>182.6973493478525</v>
      </c>
      <c r="F799">
        <v>19.14802096709286</v>
      </c>
      <c r="G799">
        <v>38984.73194654941</v>
      </c>
      <c r="H799">
        <v>0.4489909572327493</v>
      </c>
      <c r="I799">
        <v>0.1731023042938763</v>
      </c>
      <c r="J799">
        <v>20.45699130335247</v>
      </c>
      <c r="K799">
        <v>3.007912037431692</v>
      </c>
      <c r="L799">
        <v>963.1731370360023</v>
      </c>
      <c r="M799">
        <v>400.643569736879</v>
      </c>
      <c r="N799">
        <v>411.6641133708877</v>
      </c>
    </row>
    <row r="800" spans="1:14">
      <c r="A800">
        <v>798</v>
      </c>
      <c r="B800">
        <v>27.8078956072399</v>
      </c>
      <c r="C800">
        <v>1856.085596034591</v>
      </c>
      <c r="D800">
        <v>0.4413679942516628</v>
      </c>
      <c r="E800">
        <v>182.6679229549447</v>
      </c>
      <c r="F800">
        <v>19.15182753852702</v>
      </c>
      <c r="G800">
        <v>38984.09490983476</v>
      </c>
      <c r="H800">
        <v>0.4490306228981079</v>
      </c>
      <c r="I800">
        <v>0.1731175968470209</v>
      </c>
      <c r="J800">
        <v>20.45588001585752</v>
      </c>
      <c r="K800">
        <v>3.007912037431692</v>
      </c>
      <c r="L800">
        <v>963.1731370360023</v>
      </c>
      <c r="M800">
        <v>400.6081784006212</v>
      </c>
      <c r="N800">
        <v>411.7067175761073</v>
      </c>
    </row>
    <row r="801" spans="1:14">
      <c r="A801">
        <v>799</v>
      </c>
      <c r="B801">
        <v>27.81420868703223</v>
      </c>
      <c r="C801">
        <v>1856.344989578688</v>
      </c>
      <c r="D801">
        <v>0.4413711449396379</v>
      </c>
      <c r="E801">
        <v>182.688306712971</v>
      </c>
      <c r="F801">
        <v>19.14903948812309</v>
      </c>
      <c r="G801">
        <v>38983.67946388101</v>
      </c>
      <c r="H801">
        <v>0.449055721501511</v>
      </c>
      <c r="I801">
        <v>0.1731272732692598</v>
      </c>
      <c r="J801">
        <v>20.4565119830269</v>
      </c>
      <c r="K801">
        <v>3.007912037431692</v>
      </c>
      <c r="L801">
        <v>963.1731370360023</v>
      </c>
      <c r="M801">
        <v>400.5857876252482</v>
      </c>
      <c r="N801">
        <v>411.6866730564396</v>
      </c>
    </row>
    <row r="802" spans="1:14">
      <c r="A802">
        <v>800</v>
      </c>
      <c r="B802">
        <v>27.81360367683042</v>
      </c>
      <c r="C802">
        <v>1856.159666345739</v>
      </c>
      <c r="D802">
        <v>0.4413857059708683</v>
      </c>
      <c r="E802">
        <v>182.6713556686418</v>
      </c>
      <c r="F802">
        <v>19.15095970229375</v>
      </c>
      <c r="G802">
        <v>38983.71038825803</v>
      </c>
      <c r="H802">
        <v>0.4490573136635904</v>
      </c>
      <c r="I802">
        <v>0.1731278871055082</v>
      </c>
      <c r="J802">
        <v>20.45638434127835</v>
      </c>
      <c r="K802">
        <v>3.007912037431692</v>
      </c>
      <c r="L802">
        <v>963.1731370360023</v>
      </c>
      <c r="M802">
        <v>400.5843673221354</v>
      </c>
      <c r="N802">
        <v>411.7038222493898</v>
      </c>
    </row>
    <row r="803" spans="1:14">
      <c r="A803">
        <v>801</v>
      </c>
      <c r="B803">
        <v>27.82605827556218</v>
      </c>
      <c r="C803">
        <v>1856.918399053785</v>
      </c>
      <c r="D803">
        <v>0.4413532699458602</v>
      </c>
      <c r="E803">
        <v>182.7402215310296</v>
      </c>
      <c r="F803">
        <v>19.14316711918166</v>
      </c>
      <c r="G803">
        <v>38983.83092537724</v>
      </c>
      <c r="H803">
        <v>0.4490665038017412</v>
      </c>
      <c r="I803">
        <v>0.1731314302372018</v>
      </c>
      <c r="J803">
        <v>20.45691017414597</v>
      </c>
      <c r="K803">
        <v>3.007912037431692</v>
      </c>
      <c r="L803">
        <v>963.1731370360023</v>
      </c>
      <c r="M803">
        <v>400.57616937006</v>
      </c>
      <c r="N803">
        <v>411.6095506644861</v>
      </c>
    </row>
    <row r="804" spans="1:14">
      <c r="A804">
        <v>802</v>
      </c>
      <c r="B804">
        <v>27.81027817394293</v>
      </c>
      <c r="C804">
        <v>1855.773099834042</v>
      </c>
      <c r="D804">
        <v>0.44137805605264</v>
      </c>
      <c r="E804">
        <v>182.6382675753975</v>
      </c>
      <c r="F804">
        <v>19.15500022552625</v>
      </c>
      <c r="G804">
        <v>38983.90073753077</v>
      </c>
      <c r="H804">
        <v>0.4490585191639488</v>
      </c>
      <c r="I804">
        <v>0.1731283518696344</v>
      </c>
      <c r="J804">
        <v>20.45578143898267</v>
      </c>
      <c r="K804">
        <v>3.007912037431692</v>
      </c>
      <c r="L804">
        <v>963.1731370360023</v>
      </c>
      <c r="M804">
        <v>400.5832919509356</v>
      </c>
      <c r="N804">
        <v>411.7429090036655</v>
      </c>
    </row>
    <row r="805" spans="1:14">
      <c r="A805">
        <v>803</v>
      </c>
      <c r="B805">
        <v>27.80843522881943</v>
      </c>
      <c r="C805">
        <v>1855.911767232333</v>
      </c>
      <c r="D805">
        <v>0.4413622709729492</v>
      </c>
      <c r="E805">
        <v>182.6501060695076</v>
      </c>
      <c r="F805">
        <v>19.15349294432168</v>
      </c>
      <c r="G805">
        <v>38983.61832377364</v>
      </c>
      <c r="H805">
        <v>0.4490412785687404</v>
      </c>
      <c r="I805">
        <v>0.1731217049946586</v>
      </c>
      <c r="J805">
        <v>20.45602004745198</v>
      </c>
      <c r="K805">
        <v>3.007912037431692</v>
      </c>
      <c r="L805">
        <v>963.1731370360023</v>
      </c>
      <c r="M805">
        <v>400.5986720389443</v>
      </c>
      <c r="N805">
        <v>411.7479869864746</v>
      </c>
    </row>
    <row r="806" spans="1:14">
      <c r="A806">
        <v>804</v>
      </c>
      <c r="B806">
        <v>27.80998836547037</v>
      </c>
      <c r="C806">
        <v>1855.937249572308</v>
      </c>
      <c r="D806">
        <v>0.4413633616324937</v>
      </c>
      <c r="E806">
        <v>182.65610887925</v>
      </c>
      <c r="F806">
        <v>19.1531956534448</v>
      </c>
      <c r="G806">
        <v>38983.49096898676</v>
      </c>
      <c r="H806">
        <v>0.4490379107456813</v>
      </c>
      <c r="I806">
        <v>0.173120406576678</v>
      </c>
      <c r="J806">
        <v>20.45557352782663</v>
      </c>
      <c r="K806">
        <v>3.007912037431692</v>
      </c>
      <c r="L806">
        <v>963.1731370360023</v>
      </c>
      <c r="M806">
        <v>400.601676563535</v>
      </c>
      <c r="N806">
        <v>411.7307418531918</v>
      </c>
    </row>
    <row r="807" spans="1:14">
      <c r="A807">
        <v>805</v>
      </c>
      <c r="B807">
        <v>27.81592557618799</v>
      </c>
      <c r="C807">
        <v>1855.469792847049</v>
      </c>
      <c r="D807">
        <v>0.4413809964155158</v>
      </c>
      <c r="E807">
        <v>182.6112679757989</v>
      </c>
      <c r="F807">
        <v>19.15829789099342</v>
      </c>
      <c r="G807">
        <v>38984.51848404476</v>
      </c>
      <c r="H807">
        <v>0.4491068924255399</v>
      </c>
      <c r="I807">
        <v>0.1731470015170554</v>
      </c>
      <c r="J807">
        <v>20.45545472899498</v>
      </c>
      <c r="K807">
        <v>3.007912037431692</v>
      </c>
      <c r="L807">
        <v>963.1731370360023</v>
      </c>
      <c r="M807">
        <v>400.5401451618365</v>
      </c>
      <c r="N807">
        <v>411.7687790831259</v>
      </c>
    </row>
    <row r="808" spans="1:14">
      <c r="A808">
        <v>806</v>
      </c>
      <c r="B808">
        <v>27.81598635935542</v>
      </c>
      <c r="C808">
        <v>1855.273539648325</v>
      </c>
      <c r="D808">
        <v>0.4413943535054718</v>
      </c>
      <c r="E808">
        <v>182.5937049121856</v>
      </c>
      <c r="F808">
        <v>19.1600200054255</v>
      </c>
      <c r="G808">
        <v>38983.3887162345</v>
      </c>
      <c r="H808">
        <v>0.4491150383673647</v>
      </c>
      <c r="I808">
        <v>0.1731501420731797</v>
      </c>
      <c r="J808">
        <v>20.4552694776232</v>
      </c>
      <c r="K808">
        <v>3.007912037431692</v>
      </c>
      <c r="L808">
        <v>963.1731370360023</v>
      </c>
      <c r="M808">
        <v>400.5328802598795</v>
      </c>
      <c r="N808">
        <v>411.7940270393533</v>
      </c>
    </row>
    <row r="809" spans="1:14">
      <c r="A809">
        <v>807</v>
      </c>
      <c r="B809">
        <v>27.80888460323471</v>
      </c>
      <c r="C809">
        <v>1854.857822418778</v>
      </c>
      <c r="D809">
        <v>0.4413859756548058</v>
      </c>
      <c r="E809">
        <v>182.5571362016573</v>
      </c>
      <c r="F809">
        <v>19.16422192756481</v>
      </c>
      <c r="G809">
        <v>38983.04635166364</v>
      </c>
      <c r="H809">
        <v>0.4491070651974824</v>
      </c>
      <c r="I809">
        <v>0.1731470681269077</v>
      </c>
      <c r="J809">
        <v>20.45478644029735</v>
      </c>
      <c r="K809">
        <v>3.007912037431692</v>
      </c>
      <c r="L809">
        <v>963.1731370360023</v>
      </c>
      <c r="M809">
        <v>400.5399910736373</v>
      </c>
      <c r="N809">
        <v>411.8538830557607</v>
      </c>
    </row>
    <row r="810" spans="1:14">
      <c r="A810">
        <v>808</v>
      </c>
      <c r="B810">
        <v>27.82357266460826</v>
      </c>
      <c r="C810">
        <v>1855.56714781365</v>
      </c>
      <c r="D810">
        <v>0.4414016492736538</v>
      </c>
      <c r="E810">
        <v>182.6103091181679</v>
      </c>
      <c r="F810">
        <v>19.1570445059327</v>
      </c>
      <c r="G810">
        <v>38983.59731466289</v>
      </c>
      <c r="H810">
        <v>0.4491791970845501</v>
      </c>
      <c r="I810">
        <v>0.1731748775864599</v>
      </c>
      <c r="J810">
        <v>20.456740018989</v>
      </c>
      <c r="K810">
        <v>3.007912037431692</v>
      </c>
      <c r="L810">
        <v>963.1731370360023</v>
      </c>
      <c r="M810">
        <v>400.4756699617297</v>
      </c>
      <c r="N810">
        <v>411.7711436965666</v>
      </c>
    </row>
    <row r="811" spans="1:14">
      <c r="A811">
        <v>809</v>
      </c>
      <c r="B811">
        <v>27.82100718027181</v>
      </c>
      <c r="C811">
        <v>1855.059935385752</v>
      </c>
      <c r="D811">
        <v>0.4413717420650078</v>
      </c>
      <c r="E811">
        <v>182.5696688269857</v>
      </c>
      <c r="F811">
        <v>19.16217120855584</v>
      </c>
      <c r="G811">
        <v>38983.18461382612</v>
      </c>
      <c r="H811">
        <v>0.449183941673852</v>
      </c>
      <c r="I811">
        <v>0.1731767067977789</v>
      </c>
      <c r="J811">
        <v>20.45558327443683</v>
      </c>
      <c r="K811">
        <v>3.007912037431692</v>
      </c>
      <c r="L811">
        <v>963.1731370360023</v>
      </c>
      <c r="M811">
        <v>400.4714398626476</v>
      </c>
      <c r="N811">
        <v>411.8248309489154</v>
      </c>
    </row>
    <row r="812" spans="1:14">
      <c r="A812">
        <v>810</v>
      </c>
      <c r="B812">
        <v>27.82336075683684</v>
      </c>
      <c r="C812">
        <v>1855.767761237735</v>
      </c>
      <c r="D812">
        <v>0.4414851393743854</v>
      </c>
      <c r="E812">
        <v>182.6252096153646</v>
      </c>
      <c r="F812">
        <v>19.15504944656974</v>
      </c>
      <c r="G812">
        <v>38983.8789015552</v>
      </c>
      <c r="H812">
        <v>0.4491535676216498</v>
      </c>
      <c r="I812">
        <v>0.1731649964986242</v>
      </c>
      <c r="J812">
        <v>20.45745138623593</v>
      </c>
      <c r="K812">
        <v>3.007912037431692</v>
      </c>
      <c r="L812">
        <v>963.1731370360023</v>
      </c>
      <c r="M812">
        <v>400.498521781387</v>
      </c>
      <c r="N812">
        <v>411.7217861668467</v>
      </c>
    </row>
    <row r="813" spans="1:14">
      <c r="A813">
        <v>811</v>
      </c>
      <c r="B813">
        <v>27.83164246721621</v>
      </c>
      <c r="C813">
        <v>1856.164167881919</v>
      </c>
      <c r="D813">
        <v>0.4414018786056149</v>
      </c>
      <c r="E813">
        <v>182.6622638324985</v>
      </c>
      <c r="F813">
        <v>19.15074662945693</v>
      </c>
      <c r="G813">
        <v>38983.09180940426</v>
      </c>
      <c r="H813">
        <v>0.4491801241822334</v>
      </c>
      <c r="I813">
        <v>0.1731752350162538</v>
      </c>
      <c r="J813">
        <v>20.45746683626202</v>
      </c>
      <c r="K813">
        <v>3.007912037431692</v>
      </c>
      <c r="L813">
        <v>963.1731370360023</v>
      </c>
      <c r="M813">
        <v>400.4748433889457</v>
      </c>
      <c r="N813">
        <v>411.6953785041545</v>
      </c>
    </row>
    <row r="814" spans="1:14">
      <c r="A814">
        <v>812</v>
      </c>
      <c r="B814">
        <v>27.82403430634742</v>
      </c>
      <c r="C814">
        <v>1855.288743359879</v>
      </c>
      <c r="D814">
        <v>0.441430985344108</v>
      </c>
      <c r="E814">
        <v>182.5848986094797</v>
      </c>
      <c r="F814">
        <v>19.15982403798305</v>
      </c>
      <c r="G814">
        <v>38983.24417068948</v>
      </c>
      <c r="H814">
        <v>0.4492167101172135</v>
      </c>
      <c r="I814">
        <v>0.1731893402215988</v>
      </c>
      <c r="J814">
        <v>20.45655360167127</v>
      </c>
      <c r="K814">
        <v>3.007912037431692</v>
      </c>
      <c r="L814">
        <v>963.1731370360023</v>
      </c>
      <c r="M814">
        <v>400.4422271788818</v>
      </c>
      <c r="N814">
        <v>411.808119373142</v>
      </c>
    </row>
    <row r="815" spans="1:14">
      <c r="A815">
        <v>813</v>
      </c>
      <c r="B815">
        <v>27.82208461163184</v>
      </c>
      <c r="C815">
        <v>1855.451133449152</v>
      </c>
      <c r="D815">
        <v>0.4414089917058859</v>
      </c>
      <c r="E815">
        <v>182.5985966237538</v>
      </c>
      <c r="F815">
        <v>19.15829246602793</v>
      </c>
      <c r="G815">
        <v>38983.78338792126</v>
      </c>
      <c r="H815">
        <v>0.449176531130599</v>
      </c>
      <c r="I815">
        <v>0.1731738497644857</v>
      </c>
      <c r="J815">
        <v>20.45681987174703</v>
      </c>
      <c r="K815">
        <v>3.007912037431692</v>
      </c>
      <c r="L815">
        <v>963.1731370360023</v>
      </c>
      <c r="M815">
        <v>400.4780468661775</v>
      </c>
      <c r="N815">
        <v>411.787589877819</v>
      </c>
    </row>
    <row r="816" spans="1:14">
      <c r="A816">
        <v>814</v>
      </c>
      <c r="B816">
        <v>27.8265151702016</v>
      </c>
      <c r="C816">
        <v>1856.015660574962</v>
      </c>
      <c r="D816">
        <v>0.4414558157446143</v>
      </c>
      <c r="E816">
        <v>182.6421019035616</v>
      </c>
      <c r="F816">
        <v>19.15268801013473</v>
      </c>
      <c r="G816">
        <v>38984.61022367023</v>
      </c>
      <c r="H816">
        <v>0.4491613766674836</v>
      </c>
      <c r="I816">
        <v>0.1731680071691208</v>
      </c>
      <c r="J816">
        <v>20.45832152527558</v>
      </c>
      <c r="K816">
        <v>3.007912037431692</v>
      </c>
      <c r="L816">
        <v>963.1731370360023</v>
      </c>
      <c r="M816">
        <v>400.4915587799464</v>
      </c>
      <c r="N816">
        <v>411.7079285124757</v>
      </c>
    </row>
    <row r="817" spans="1:14">
      <c r="A817">
        <v>815</v>
      </c>
      <c r="B817">
        <v>27.82402915298035</v>
      </c>
      <c r="C817">
        <v>1855.686158020598</v>
      </c>
      <c r="D817">
        <v>0.4414544789882371</v>
      </c>
      <c r="E817">
        <v>182.613215446108</v>
      </c>
      <c r="F817">
        <v>19.15608181511001</v>
      </c>
      <c r="G817">
        <v>38984.58417825699</v>
      </c>
      <c r="H817">
        <v>0.4491595065396553</v>
      </c>
      <c r="I817">
        <v>0.1731672861669911</v>
      </c>
      <c r="J817">
        <v>20.45791912614531</v>
      </c>
      <c r="K817">
        <v>3.007912037431692</v>
      </c>
      <c r="L817">
        <v>963.1731370360023</v>
      </c>
      <c r="M817">
        <v>400.4932262731153</v>
      </c>
      <c r="N817">
        <v>411.7445061668917</v>
      </c>
    </row>
    <row r="818" spans="1:14">
      <c r="A818">
        <v>816</v>
      </c>
      <c r="B818">
        <v>27.83001120203913</v>
      </c>
      <c r="C818">
        <v>1855.823504438499</v>
      </c>
      <c r="D818">
        <v>0.4414238865205833</v>
      </c>
      <c r="E818">
        <v>182.6233337547968</v>
      </c>
      <c r="F818">
        <v>19.15487570799627</v>
      </c>
      <c r="G818">
        <v>38985.36957283253</v>
      </c>
      <c r="H818">
        <v>0.4491963938240631</v>
      </c>
      <c r="I818">
        <v>0.173181507553474</v>
      </c>
      <c r="J818">
        <v>20.4582758028015</v>
      </c>
      <c r="K818">
        <v>3.007912037431692</v>
      </c>
      <c r="L818">
        <v>963.1731370360023</v>
      </c>
      <c r="M818">
        <v>400.4603384143878</v>
      </c>
      <c r="N818">
        <v>411.7412416419272</v>
      </c>
    </row>
    <row r="819" spans="1:14">
      <c r="A819">
        <v>817</v>
      </c>
      <c r="B819">
        <v>27.83327137516921</v>
      </c>
      <c r="C819">
        <v>1855.959421856782</v>
      </c>
      <c r="D819">
        <v>0.441425109152362</v>
      </c>
      <c r="E819">
        <v>182.6341044204237</v>
      </c>
      <c r="F819">
        <v>19.15341707971355</v>
      </c>
      <c r="G819">
        <v>38985.16222553149</v>
      </c>
      <c r="H819">
        <v>0.4492088854303412</v>
      </c>
      <c r="I819">
        <v>0.1731863235209144</v>
      </c>
      <c r="J819">
        <v>20.45859436432696</v>
      </c>
      <c r="K819">
        <v>3.007912037431692</v>
      </c>
      <c r="L819">
        <v>963.1731370360023</v>
      </c>
      <c r="M819">
        <v>400.4492024083124</v>
      </c>
      <c r="N819">
        <v>411.7304663810372</v>
      </c>
    </row>
    <row r="820" spans="1:14">
      <c r="A820">
        <v>818</v>
      </c>
      <c r="B820">
        <v>27.84929779144867</v>
      </c>
      <c r="C820">
        <v>1856.663410550848</v>
      </c>
      <c r="D820">
        <v>0.4413941698007841</v>
      </c>
      <c r="E820">
        <v>182.6966039581992</v>
      </c>
      <c r="F820">
        <v>19.14629085874897</v>
      </c>
      <c r="G820">
        <v>38985.6678162443</v>
      </c>
      <c r="H820">
        <v>0.4492441716858507</v>
      </c>
      <c r="I820">
        <v>0.1731999276526685</v>
      </c>
      <c r="J820">
        <v>20.45923655843216</v>
      </c>
      <c r="K820">
        <v>3.007912037431692</v>
      </c>
      <c r="L820">
        <v>963.1731370360023</v>
      </c>
      <c r="M820">
        <v>400.4177487940746</v>
      </c>
      <c r="N820">
        <v>411.6394474790303</v>
      </c>
    </row>
    <row r="821" spans="1:14">
      <c r="A821">
        <v>819</v>
      </c>
      <c r="B821">
        <v>27.85131050310844</v>
      </c>
      <c r="C821">
        <v>1856.959401243556</v>
      </c>
      <c r="D821">
        <v>0.441394366130539</v>
      </c>
      <c r="E821">
        <v>182.7231206155109</v>
      </c>
      <c r="F821">
        <v>19.14317149378877</v>
      </c>
      <c r="G821">
        <v>38985.41699585489</v>
      </c>
      <c r="H821">
        <v>0.4492370404029312</v>
      </c>
      <c r="I821">
        <v>0.173197178284366</v>
      </c>
      <c r="J821">
        <v>20.45955295109565</v>
      </c>
      <c r="K821">
        <v>3.007912037431692</v>
      </c>
      <c r="L821">
        <v>963.1731370360023</v>
      </c>
      <c r="M821">
        <v>400.4241051093281</v>
      </c>
      <c r="N821">
        <v>411.6109587851341</v>
      </c>
    </row>
    <row r="822" spans="1:14">
      <c r="A822">
        <v>820</v>
      </c>
      <c r="B822">
        <v>27.84879060012276</v>
      </c>
      <c r="C822">
        <v>1855.947114700246</v>
      </c>
      <c r="D822">
        <v>0.441345662971582</v>
      </c>
      <c r="E822">
        <v>182.6396852163063</v>
      </c>
      <c r="F822">
        <v>19.1538064704313</v>
      </c>
      <c r="G822">
        <v>38986.13615448523</v>
      </c>
      <c r="H822">
        <v>0.4492599456787609</v>
      </c>
      <c r="I822">
        <v>0.173206009099247</v>
      </c>
      <c r="J822">
        <v>20.45754673005679</v>
      </c>
      <c r="K822">
        <v>3.007912037431692</v>
      </c>
      <c r="L822">
        <v>963.1731370360023</v>
      </c>
      <c r="M822">
        <v>400.4036897024696</v>
      </c>
      <c r="N822">
        <v>411.7128462112759</v>
      </c>
    </row>
    <row r="823" spans="1:14">
      <c r="A823">
        <v>821</v>
      </c>
      <c r="B823">
        <v>27.84839805641885</v>
      </c>
      <c r="C823">
        <v>1856.57181713982</v>
      </c>
      <c r="D823">
        <v>0.4414092054449484</v>
      </c>
      <c r="E823">
        <v>182.6878276231585</v>
      </c>
      <c r="F823">
        <v>19.1472146522431</v>
      </c>
      <c r="G823">
        <v>38985.59064599985</v>
      </c>
      <c r="H823">
        <v>0.4492391715591066</v>
      </c>
      <c r="I823">
        <v>0.1731979999223941</v>
      </c>
      <c r="J823">
        <v>20.4592336920808</v>
      </c>
      <c r="K823">
        <v>3.007912037431692</v>
      </c>
      <c r="L823">
        <v>963.1731370360023</v>
      </c>
      <c r="M823">
        <v>400.4222055280846</v>
      </c>
      <c r="N823">
        <v>411.6477716786974</v>
      </c>
    </row>
    <row r="824" spans="1:14">
      <c r="A824">
        <v>822</v>
      </c>
      <c r="B824">
        <v>27.85838037146047</v>
      </c>
      <c r="C824">
        <v>1857.765446664499</v>
      </c>
      <c r="D824">
        <v>0.4414141763865816</v>
      </c>
      <c r="E824">
        <v>182.7871989916891</v>
      </c>
      <c r="F824">
        <v>19.13486345670653</v>
      </c>
      <c r="G824">
        <v>38985.40875886275</v>
      </c>
      <c r="H824">
        <v>0.4492376491671163</v>
      </c>
      <c r="I824">
        <v>0.1731974129850465</v>
      </c>
      <c r="J824">
        <v>20.46133675342267</v>
      </c>
      <c r="K824">
        <v>3.007912037431692</v>
      </c>
      <c r="L824">
        <v>963.1731370360023</v>
      </c>
      <c r="M824">
        <v>400.4235624926213</v>
      </c>
      <c r="N824">
        <v>411.5237950872522</v>
      </c>
    </row>
    <row r="825" spans="1:14">
      <c r="A825">
        <v>823</v>
      </c>
      <c r="B825">
        <v>27.85137366790058</v>
      </c>
      <c r="C825">
        <v>1856.836043258205</v>
      </c>
      <c r="D825">
        <v>0.4414067977318119</v>
      </c>
      <c r="E825">
        <v>182.7111888707231</v>
      </c>
      <c r="F825">
        <v>19.14466695816787</v>
      </c>
      <c r="G825">
        <v>38986.24773403855</v>
      </c>
      <c r="H825">
        <v>0.4492389807401339</v>
      </c>
      <c r="I825">
        <v>0.1731979263547569</v>
      </c>
      <c r="J825">
        <v>20.4595226590822</v>
      </c>
      <c r="K825">
        <v>3.007912037431692</v>
      </c>
      <c r="L825">
        <v>963.1731370360023</v>
      </c>
      <c r="M825">
        <v>400.4223756116195</v>
      </c>
      <c r="N825">
        <v>411.6112373638979</v>
      </c>
    </row>
    <row r="826" spans="1:14">
      <c r="A826">
        <v>824</v>
      </c>
      <c r="B826">
        <v>27.84147061801259</v>
      </c>
      <c r="C826">
        <v>1855.960777800057</v>
      </c>
      <c r="D826">
        <v>0.4413901343191444</v>
      </c>
      <c r="E826">
        <v>182.6309893821919</v>
      </c>
      <c r="F826">
        <v>19.15358596750021</v>
      </c>
      <c r="G826">
        <v>38985.84106564139</v>
      </c>
      <c r="H826">
        <v>0.4492561759253263</v>
      </c>
      <c r="I826">
        <v>0.1732045557225239</v>
      </c>
      <c r="J826">
        <v>20.45888134145981</v>
      </c>
      <c r="K826">
        <v>3.007912037431692</v>
      </c>
      <c r="L826">
        <v>963.1731370360023</v>
      </c>
      <c r="M826">
        <v>400.4070495298145</v>
      </c>
      <c r="N826">
        <v>411.737931197807</v>
      </c>
    </row>
    <row r="827" spans="1:14">
      <c r="A827">
        <v>825</v>
      </c>
      <c r="B827">
        <v>27.84837451159432</v>
      </c>
      <c r="C827">
        <v>1856.760949533139</v>
      </c>
      <c r="D827">
        <v>0.4414104202419614</v>
      </c>
      <c r="E827">
        <v>182.7041434004172</v>
      </c>
      <c r="F827">
        <v>19.14532627903072</v>
      </c>
      <c r="G827">
        <v>38985.82084778716</v>
      </c>
      <c r="H827">
        <v>0.4492185664183263</v>
      </c>
      <c r="I827">
        <v>0.173190055893028</v>
      </c>
      <c r="J827">
        <v>20.45950746255467</v>
      </c>
      <c r="K827">
        <v>3.007912037431692</v>
      </c>
      <c r="L827">
        <v>963.1731370360023</v>
      </c>
      <c r="M827">
        <v>400.4405724357176</v>
      </c>
      <c r="N827">
        <v>411.6201706836014</v>
      </c>
    </row>
    <row r="828" spans="1:14">
      <c r="A828">
        <v>826</v>
      </c>
      <c r="B828">
        <v>27.85291470786279</v>
      </c>
      <c r="C828">
        <v>1856.471541185361</v>
      </c>
      <c r="D828">
        <v>0.441481623739172</v>
      </c>
      <c r="E828">
        <v>182.6762469732213</v>
      </c>
      <c r="F828">
        <v>19.148333441691</v>
      </c>
      <c r="G828">
        <v>38985.90463709208</v>
      </c>
      <c r="H828">
        <v>0.4492612908803941</v>
      </c>
      <c r="I828">
        <v>0.1732065277232832</v>
      </c>
      <c r="J828">
        <v>20.45953477170134</v>
      </c>
      <c r="K828">
        <v>3.007912037431692</v>
      </c>
      <c r="L828">
        <v>963.1731370360023</v>
      </c>
      <c r="M828">
        <v>400.4024907928192</v>
      </c>
      <c r="N828">
        <v>411.6346823937596</v>
      </c>
    </row>
    <row r="829" spans="1:14">
      <c r="A829">
        <v>827</v>
      </c>
      <c r="B829">
        <v>27.85198528589013</v>
      </c>
      <c r="C829">
        <v>1855.418260052228</v>
      </c>
      <c r="D829">
        <v>0.4414232321520378</v>
      </c>
      <c r="E829">
        <v>182.5904645072706</v>
      </c>
      <c r="F829">
        <v>19.15904753680145</v>
      </c>
      <c r="G829">
        <v>38985.32573581764</v>
      </c>
      <c r="H829">
        <v>0.4492947569074903</v>
      </c>
      <c r="I829">
        <v>0.1732194300909425</v>
      </c>
      <c r="J829">
        <v>20.4572896657977</v>
      </c>
      <c r="K829">
        <v>3.007912037431692</v>
      </c>
      <c r="L829">
        <v>963.1731370360023</v>
      </c>
      <c r="M829">
        <v>400.3726665395861</v>
      </c>
      <c r="N829">
        <v>411.7430373556357</v>
      </c>
    </row>
    <row r="830" spans="1:14">
      <c r="A830">
        <v>828</v>
      </c>
      <c r="B830">
        <v>27.85643779509958</v>
      </c>
      <c r="C830">
        <v>1855.672514067256</v>
      </c>
      <c r="D830">
        <v>0.4414284777484196</v>
      </c>
      <c r="E830">
        <v>182.6090699894385</v>
      </c>
      <c r="F830">
        <v>19.15644796740657</v>
      </c>
      <c r="G830">
        <v>38985.42036638938</v>
      </c>
      <c r="H830">
        <v>0.4493202450060307</v>
      </c>
      <c r="I830">
        <v>0.1732292566776885</v>
      </c>
      <c r="J830">
        <v>20.4580417362323</v>
      </c>
      <c r="K830">
        <v>3.007912037431692</v>
      </c>
      <c r="L830">
        <v>963.1731370360023</v>
      </c>
      <c r="M830">
        <v>400.3499550368409</v>
      </c>
      <c r="N830">
        <v>411.7146838020643</v>
      </c>
    </row>
    <row r="831" spans="1:14">
      <c r="A831">
        <v>829</v>
      </c>
      <c r="B831">
        <v>27.85286408177641</v>
      </c>
      <c r="C831">
        <v>1855.560149028831</v>
      </c>
      <c r="D831">
        <v>0.4414238380437028</v>
      </c>
      <c r="E831">
        <v>182.608224568554</v>
      </c>
      <c r="F831">
        <v>19.15757796856383</v>
      </c>
      <c r="G831">
        <v>38985.30890659702</v>
      </c>
      <c r="H831">
        <v>0.4492657196309985</v>
      </c>
      <c r="I831">
        <v>0.173208235167325</v>
      </c>
      <c r="J831">
        <v>20.45678330271503</v>
      </c>
      <c r="K831">
        <v>3.007912037431692</v>
      </c>
      <c r="L831">
        <v>963.1731370360023</v>
      </c>
      <c r="M831">
        <v>400.3985437238675</v>
      </c>
      <c r="N831">
        <v>411.7086747522404</v>
      </c>
    </row>
    <row r="832" spans="1:14">
      <c r="A832">
        <v>830</v>
      </c>
      <c r="B832">
        <v>27.84392273535251</v>
      </c>
      <c r="C832">
        <v>1854.814891465174</v>
      </c>
      <c r="D832">
        <v>0.4414222965228733</v>
      </c>
      <c r="E832">
        <v>182.5380294023813</v>
      </c>
      <c r="F832">
        <v>19.16541276830122</v>
      </c>
      <c r="G832">
        <v>38985.81845328127</v>
      </c>
      <c r="H832">
        <v>0.4492944608877303</v>
      </c>
      <c r="I832">
        <v>0.1732193159645848</v>
      </c>
      <c r="J832">
        <v>20.45654364855288</v>
      </c>
      <c r="K832">
        <v>3.007912037431692</v>
      </c>
      <c r="L832">
        <v>963.1731370360023</v>
      </c>
      <c r="M832">
        <v>400.3729303269923</v>
      </c>
      <c r="N832">
        <v>411.8199353119153</v>
      </c>
    </row>
    <row r="833" spans="1:14">
      <c r="A833">
        <v>831</v>
      </c>
      <c r="B833">
        <v>27.85307144921614</v>
      </c>
      <c r="C833">
        <v>1855.118213539273</v>
      </c>
      <c r="D833">
        <v>0.4413726870978468</v>
      </c>
      <c r="E833">
        <v>182.5704671148259</v>
      </c>
      <c r="F833">
        <v>19.16187843046058</v>
      </c>
      <c r="G833">
        <v>38984.33180978303</v>
      </c>
      <c r="H833">
        <v>0.4493222913447801</v>
      </c>
      <c r="I833">
        <v>0.1732300456155216</v>
      </c>
      <c r="J833">
        <v>20.45602375130242</v>
      </c>
      <c r="K833">
        <v>3.007912037431692</v>
      </c>
      <c r="L833">
        <v>963.1731370360023</v>
      </c>
      <c r="M833">
        <v>400.348131731739</v>
      </c>
      <c r="N833">
        <v>411.7854237510186</v>
      </c>
    </row>
    <row r="834" spans="1:14">
      <c r="A834">
        <v>832</v>
      </c>
      <c r="B834">
        <v>27.85563902670781</v>
      </c>
      <c r="C834">
        <v>1855.577801977787</v>
      </c>
      <c r="D834">
        <v>0.4414084789848021</v>
      </c>
      <c r="E834">
        <v>182.6034984122304</v>
      </c>
      <c r="F834">
        <v>19.15750700591104</v>
      </c>
      <c r="G834">
        <v>38985.72192864242</v>
      </c>
      <c r="H834">
        <v>0.4493135285509839</v>
      </c>
      <c r="I834">
        <v>0.1732266672405816</v>
      </c>
      <c r="J834">
        <v>20.45757829507556</v>
      </c>
      <c r="K834">
        <v>3.007912037431692</v>
      </c>
      <c r="L834">
        <v>963.1731370360023</v>
      </c>
      <c r="M834">
        <v>400.3559395717051</v>
      </c>
      <c r="N834">
        <v>411.731245217581</v>
      </c>
    </row>
    <row r="835" spans="1:14">
      <c r="A835">
        <v>833</v>
      </c>
      <c r="B835">
        <v>27.85937790130073</v>
      </c>
      <c r="C835">
        <v>1856.098869061191</v>
      </c>
      <c r="D835">
        <v>0.4414331105202383</v>
      </c>
      <c r="E835">
        <v>182.6499676907836</v>
      </c>
      <c r="F835">
        <v>19.15196068321096</v>
      </c>
      <c r="G835">
        <v>38985.09757466201</v>
      </c>
      <c r="H835">
        <v>0.4493029884331791</v>
      </c>
      <c r="I835">
        <v>0.1732226036427516</v>
      </c>
      <c r="J835">
        <v>20.45812569567019</v>
      </c>
      <c r="K835">
        <v>3.007912037431692</v>
      </c>
      <c r="L835">
        <v>963.1731370360023</v>
      </c>
      <c r="M835">
        <v>400.3653314495145</v>
      </c>
      <c r="N835">
        <v>411.6606276309688</v>
      </c>
    </row>
    <row r="836" spans="1:14">
      <c r="A836">
        <v>834</v>
      </c>
      <c r="B836">
        <v>27.84863414393468</v>
      </c>
      <c r="C836">
        <v>1855.206479045062</v>
      </c>
      <c r="D836">
        <v>0.4414198863379999</v>
      </c>
      <c r="E836">
        <v>182.5732984287633</v>
      </c>
      <c r="F836">
        <v>19.16124666267154</v>
      </c>
      <c r="G836">
        <v>38985.37035617513</v>
      </c>
      <c r="H836">
        <v>0.4492860469870213</v>
      </c>
      <c r="I836">
        <v>0.1732160721005886</v>
      </c>
      <c r="J836">
        <v>20.45683980188191</v>
      </c>
      <c r="K836">
        <v>3.007912037431692</v>
      </c>
      <c r="L836">
        <v>963.1731370360023</v>
      </c>
      <c r="M836">
        <v>400.3804282186025</v>
      </c>
      <c r="N836">
        <v>411.7641928050921</v>
      </c>
    </row>
    <row r="837" spans="1:14">
      <c r="A837">
        <v>835</v>
      </c>
      <c r="B837">
        <v>27.86227812217624</v>
      </c>
      <c r="C837">
        <v>1856.005037002142</v>
      </c>
      <c r="D837">
        <v>0.4414409332989731</v>
      </c>
      <c r="E837">
        <v>182.6385716545546</v>
      </c>
      <c r="F837">
        <v>19.15316640826041</v>
      </c>
      <c r="G837">
        <v>38985.97910238064</v>
      </c>
      <c r="H837">
        <v>0.4493040030426145</v>
      </c>
      <c r="I837">
        <v>0.173222994811501</v>
      </c>
      <c r="J837">
        <v>20.45839850726618</v>
      </c>
      <c r="K837">
        <v>3.007912037431692</v>
      </c>
      <c r="L837">
        <v>963.1731370360023</v>
      </c>
      <c r="M837">
        <v>400.3644273524213</v>
      </c>
      <c r="N837">
        <v>411.6542508787738</v>
      </c>
    </row>
    <row r="838" spans="1:14">
      <c r="A838">
        <v>836</v>
      </c>
      <c r="B838">
        <v>27.87054287226568</v>
      </c>
      <c r="C838">
        <v>1856.589982701034</v>
      </c>
      <c r="D838">
        <v>0.4414329510367225</v>
      </c>
      <c r="E838">
        <v>182.6886335261122</v>
      </c>
      <c r="F838">
        <v>19.1471338425368</v>
      </c>
      <c r="G838">
        <v>38985.98622481709</v>
      </c>
      <c r="H838">
        <v>0.4493157420865777</v>
      </c>
      <c r="I838">
        <v>0.1732275206388645</v>
      </c>
      <c r="J838">
        <v>20.45922416626914</v>
      </c>
      <c r="K838">
        <v>3.007912037431692</v>
      </c>
      <c r="L838">
        <v>963.1731370360023</v>
      </c>
      <c r="M838">
        <v>400.3539672345716</v>
      </c>
      <c r="N838">
        <v>411.5886713606719</v>
      </c>
    </row>
    <row r="839" spans="1:14">
      <c r="A839">
        <v>837</v>
      </c>
      <c r="B839">
        <v>27.87295505377474</v>
      </c>
      <c r="C839">
        <v>1856.818145301612</v>
      </c>
      <c r="D839">
        <v>0.4414664383013059</v>
      </c>
      <c r="E839">
        <v>182.7032768734344</v>
      </c>
      <c r="F839">
        <v>19.14444303096415</v>
      </c>
      <c r="G839">
        <v>38984.73084901195</v>
      </c>
      <c r="H839">
        <v>0.4493207385731</v>
      </c>
      <c r="I839">
        <v>0.1732294469657013</v>
      </c>
      <c r="J839">
        <v>20.46020971389123</v>
      </c>
      <c r="K839">
        <v>3.007912037431692</v>
      </c>
      <c r="L839">
        <v>963.1731370360023</v>
      </c>
      <c r="M839">
        <v>400.3495152628961</v>
      </c>
      <c r="N839">
        <v>411.5725860793508</v>
      </c>
    </row>
    <row r="840" spans="1:14">
      <c r="A840">
        <v>838</v>
      </c>
      <c r="B840">
        <v>27.87967042330706</v>
      </c>
      <c r="C840">
        <v>1857.322024554814</v>
      </c>
      <c r="D840">
        <v>0.4414706724206733</v>
      </c>
      <c r="E840">
        <v>182.7479787970469</v>
      </c>
      <c r="F840">
        <v>19.13904532367131</v>
      </c>
      <c r="G840">
        <v>38983.97326305259</v>
      </c>
      <c r="H840">
        <v>0.4493199312059811</v>
      </c>
      <c r="I840">
        <v>0.1732291356963841</v>
      </c>
      <c r="J840">
        <v>20.46079263361978</v>
      </c>
      <c r="K840">
        <v>3.007912037431692</v>
      </c>
      <c r="L840">
        <v>963.1731370360023</v>
      </c>
      <c r="M840">
        <v>400.3502346368032</v>
      </c>
      <c r="N840">
        <v>411.5217449593511</v>
      </c>
    </row>
    <row r="841" spans="1:14">
      <c r="A841">
        <v>839</v>
      </c>
      <c r="B841">
        <v>27.87776851379686</v>
      </c>
      <c r="C841">
        <v>1857.413596216991</v>
      </c>
      <c r="D841">
        <v>0.4414844803695681</v>
      </c>
      <c r="E841">
        <v>182.7527816545925</v>
      </c>
      <c r="F841">
        <v>19.13805390146632</v>
      </c>
      <c r="G841">
        <v>38983.79548927186</v>
      </c>
      <c r="H841">
        <v>0.4493195796532322</v>
      </c>
      <c r="I841">
        <v>0.1732290001600443</v>
      </c>
      <c r="J841">
        <v>20.46133379565883</v>
      </c>
      <c r="K841">
        <v>3.007912037431692</v>
      </c>
      <c r="L841">
        <v>963.1731370360023</v>
      </c>
      <c r="M841">
        <v>400.3505478753804</v>
      </c>
      <c r="N841">
        <v>411.521484875575</v>
      </c>
    </row>
    <row r="842" spans="1:14">
      <c r="A842">
        <v>840</v>
      </c>
      <c r="B842">
        <v>27.8752899843333</v>
      </c>
      <c r="C842">
        <v>1856.355144572245</v>
      </c>
      <c r="D842">
        <v>0.4414300544731334</v>
      </c>
      <c r="E842">
        <v>182.6640802120008</v>
      </c>
      <c r="F842">
        <v>19.14905203665737</v>
      </c>
      <c r="G842">
        <v>38984.11496969857</v>
      </c>
      <c r="H842">
        <v>0.4493509401531379</v>
      </c>
      <c r="I842">
        <v>0.173241090770579</v>
      </c>
      <c r="J842">
        <v>20.45943483300725</v>
      </c>
      <c r="K842">
        <v>3.007912037431692</v>
      </c>
      <c r="L842">
        <v>963.1731370360023</v>
      </c>
      <c r="M842">
        <v>400.3226071453253</v>
      </c>
      <c r="N842">
        <v>411.6425665130097</v>
      </c>
    </row>
    <row r="843" spans="1:14">
      <c r="A843">
        <v>841</v>
      </c>
      <c r="B843">
        <v>27.87742648796039</v>
      </c>
      <c r="C843">
        <v>1856.396243885005</v>
      </c>
      <c r="D843">
        <v>0.4414278558618344</v>
      </c>
      <c r="E843">
        <v>182.6680015779493</v>
      </c>
      <c r="F843">
        <v>19.14870321787629</v>
      </c>
      <c r="G843">
        <v>38984.39390370605</v>
      </c>
      <c r="H843">
        <v>0.4493666982088383</v>
      </c>
      <c r="I843">
        <v>0.173247166072785</v>
      </c>
      <c r="J843">
        <v>20.45943220473499</v>
      </c>
      <c r="K843">
        <v>3.007912037431692</v>
      </c>
      <c r="L843">
        <v>963.1731370360023</v>
      </c>
      <c r="M843">
        <v>400.3085689311744</v>
      </c>
      <c r="N843">
        <v>411.6377830024335</v>
      </c>
    </row>
    <row r="844" spans="1:14">
      <c r="A844">
        <v>842</v>
      </c>
      <c r="B844">
        <v>27.87956023986017</v>
      </c>
      <c r="C844">
        <v>1856.561859603724</v>
      </c>
      <c r="D844">
        <v>0.4414269380281318</v>
      </c>
      <c r="E844">
        <v>182.6817345887917</v>
      </c>
      <c r="F844">
        <v>19.14697719257549</v>
      </c>
      <c r="G844">
        <v>38984.32761071359</v>
      </c>
      <c r="H844">
        <v>0.449337505481355</v>
      </c>
      <c r="I844">
        <v>0.1732359112171702</v>
      </c>
      <c r="J844">
        <v>20.45970991185021</v>
      </c>
      <c r="K844">
        <v>3.007912037431692</v>
      </c>
      <c r="L844">
        <v>963.1731370360023</v>
      </c>
      <c r="M844">
        <v>400.3345763283301</v>
      </c>
      <c r="N844">
        <v>411.6066526719945</v>
      </c>
    </row>
    <row r="845" spans="1:14">
      <c r="A845">
        <v>843</v>
      </c>
      <c r="B845">
        <v>27.87360361551089</v>
      </c>
      <c r="C845">
        <v>1856.354370753472</v>
      </c>
      <c r="D845">
        <v>0.4413930542134392</v>
      </c>
      <c r="E845">
        <v>182.6645252389497</v>
      </c>
      <c r="F845">
        <v>19.1490289948706</v>
      </c>
      <c r="G845">
        <v>38983.99978646349</v>
      </c>
      <c r="H845">
        <v>0.4493518426012608</v>
      </c>
      <c r="I845">
        <v>0.173241438697073</v>
      </c>
      <c r="J845">
        <v>20.45933176672207</v>
      </c>
      <c r="K845">
        <v>3.007912037431692</v>
      </c>
      <c r="L845">
        <v>963.1731370360023</v>
      </c>
      <c r="M845">
        <v>400.3218031642323</v>
      </c>
      <c r="N845">
        <v>411.6567210523073</v>
      </c>
    </row>
    <row r="846" spans="1:14">
      <c r="A846">
        <v>844</v>
      </c>
      <c r="B846">
        <v>27.88027494371812</v>
      </c>
      <c r="C846">
        <v>1856.628897593795</v>
      </c>
      <c r="D846">
        <v>0.4414050521354829</v>
      </c>
      <c r="E846">
        <v>182.6927211536296</v>
      </c>
      <c r="F846">
        <v>19.14609020764006</v>
      </c>
      <c r="G846">
        <v>38983.60115672174</v>
      </c>
      <c r="H846">
        <v>0.4493338537127985</v>
      </c>
      <c r="I846">
        <v>0.1732345033278983</v>
      </c>
      <c r="J846">
        <v>20.45911864490677</v>
      </c>
      <c r="K846">
        <v>3.007912037431692</v>
      </c>
      <c r="L846">
        <v>963.1731370360023</v>
      </c>
      <c r="M846">
        <v>400.337829876234</v>
      </c>
      <c r="N846">
        <v>411.5993285214021</v>
      </c>
    </row>
    <row r="847" spans="1:14">
      <c r="A847">
        <v>845</v>
      </c>
      <c r="B847">
        <v>27.87702707209103</v>
      </c>
      <c r="C847">
        <v>1856.671011074708</v>
      </c>
      <c r="D847">
        <v>0.4414526973457433</v>
      </c>
      <c r="E847">
        <v>182.689231480664</v>
      </c>
      <c r="F847">
        <v>19.1458819987041</v>
      </c>
      <c r="G847">
        <v>38984.44062273949</v>
      </c>
      <c r="H847">
        <v>0.4493427067569114</v>
      </c>
      <c r="I847">
        <v>0.1732379164976098</v>
      </c>
      <c r="J847">
        <v>20.46017628392476</v>
      </c>
      <c r="K847">
        <v>3.007912037431692</v>
      </c>
      <c r="L847">
        <v>963.1731370360023</v>
      </c>
      <c r="M847">
        <v>400.3299423364687</v>
      </c>
      <c r="N847">
        <v>411.6020479670739</v>
      </c>
    </row>
    <row r="848" spans="1:14">
      <c r="A848">
        <v>846</v>
      </c>
      <c r="B848">
        <v>27.8842513231281</v>
      </c>
      <c r="C848">
        <v>1856.517786240371</v>
      </c>
      <c r="D848">
        <v>0.4414172468108313</v>
      </c>
      <c r="E848">
        <v>182.6804947843418</v>
      </c>
      <c r="F848">
        <v>19.14709881842995</v>
      </c>
      <c r="G848">
        <v>38983.09146847187</v>
      </c>
      <c r="H848">
        <v>0.449390452759148</v>
      </c>
      <c r="I848">
        <v>0.1732563243137915</v>
      </c>
      <c r="J848">
        <v>20.45928326608866</v>
      </c>
      <c r="K848">
        <v>3.007912037431692</v>
      </c>
      <c r="L848">
        <v>963.1731370360023</v>
      </c>
      <c r="M848">
        <v>400.2874088242299</v>
      </c>
      <c r="N848">
        <v>411.622333903704</v>
      </c>
    </row>
    <row r="849" spans="1:14">
      <c r="A849">
        <v>847</v>
      </c>
      <c r="B849">
        <v>27.88274423388328</v>
      </c>
      <c r="C849">
        <v>1855.915469828032</v>
      </c>
      <c r="D849">
        <v>0.4413881878428453</v>
      </c>
      <c r="E849">
        <v>182.6310032195819</v>
      </c>
      <c r="F849">
        <v>19.1532529692312</v>
      </c>
      <c r="G849">
        <v>38982.86941208925</v>
      </c>
      <c r="H849">
        <v>0.4494070188390009</v>
      </c>
      <c r="I849">
        <v>0.1732627111386249</v>
      </c>
      <c r="J849">
        <v>20.45807140706349</v>
      </c>
      <c r="K849">
        <v>3.007912037431692</v>
      </c>
      <c r="L849">
        <v>963.1731370360023</v>
      </c>
      <c r="M849">
        <v>400.2726533956305</v>
      </c>
      <c r="N849">
        <v>411.6862824505945</v>
      </c>
    </row>
    <row r="850" spans="1:14">
      <c r="A850">
        <v>848</v>
      </c>
      <c r="B850">
        <v>27.87567761513097</v>
      </c>
      <c r="C850">
        <v>1855.453411178086</v>
      </c>
      <c r="D850">
        <v>0.4414379792752385</v>
      </c>
      <c r="E850">
        <v>182.5850800924162</v>
      </c>
      <c r="F850">
        <v>19.15819676699491</v>
      </c>
      <c r="G850">
        <v>38983.51553252085</v>
      </c>
      <c r="H850">
        <v>0.4494071451858658</v>
      </c>
      <c r="I850">
        <v>0.1732627598499255</v>
      </c>
      <c r="J850">
        <v>20.45833754484403</v>
      </c>
      <c r="K850">
        <v>3.007912037431692</v>
      </c>
      <c r="L850">
        <v>963.1731370360023</v>
      </c>
      <c r="M850">
        <v>400.2725408624958</v>
      </c>
      <c r="N850">
        <v>411.7527209407226</v>
      </c>
    </row>
    <row r="851" spans="1:14">
      <c r="A851">
        <v>849</v>
      </c>
      <c r="B851">
        <v>27.87906856080025</v>
      </c>
      <c r="C851">
        <v>1856.214876910412</v>
      </c>
      <c r="D851">
        <v>0.441411289217466</v>
      </c>
      <c r="E851">
        <v>182.6578563903245</v>
      </c>
      <c r="F851">
        <v>19.15020211614842</v>
      </c>
      <c r="G851">
        <v>38983.01257350942</v>
      </c>
      <c r="H851">
        <v>0.4493636676604605</v>
      </c>
      <c r="I851">
        <v>0.173245997686431</v>
      </c>
      <c r="J851">
        <v>20.45843797107487</v>
      </c>
      <c r="K851">
        <v>3.007912037431692</v>
      </c>
      <c r="L851">
        <v>963.1731370360023</v>
      </c>
      <c r="M851">
        <v>400.3112686476211</v>
      </c>
      <c r="N851">
        <v>411.6554513269691</v>
      </c>
    </row>
    <row r="852" spans="1:14">
      <c r="A852">
        <v>850</v>
      </c>
      <c r="B852">
        <v>27.88518022300169</v>
      </c>
      <c r="C852">
        <v>1856.261051815664</v>
      </c>
      <c r="D852">
        <v>0.4414237101611723</v>
      </c>
      <c r="E852">
        <v>182.6568429276327</v>
      </c>
      <c r="F852">
        <v>19.14968543625225</v>
      </c>
      <c r="G852">
        <v>38982.86290551094</v>
      </c>
      <c r="H852">
        <v>0.4494045108492863</v>
      </c>
      <c r="I852">
        <v>0.1732617442175951</v>
      </c>
      <c r="J852">
        <v>20.459055523358</v>
      </c>
      <c r="K852">
        <v>3.007912037431692</v>
      </c>
      <c r="L852">
        <v>963.1731370360023</v>
      </c>
      <c r="M852">
        <v>400.2748871954112</v>
      </c>
      <c r="N852">
        <v>411.6413000893006</v>
      </c>
    </row>
    <row r="853" spans="1:14">
      <c r="A853">
        <v>851</v>
      </c>
      <c r="B853">
        <v>27.88171056978971</v>
      </c>
      <c r="C853">
        <v>1856.430661336162</v>
      </c>
      <c r="D853">
        <v>0.4414291783818086</v>
      </c>
      <c r="E853">
        <v>182.6738393437593</v>
      </c>
      <c r="F853">
        <v>19.14790698781878</v>
      </c>
      <c r="G853">
        <v>38982.75571103698</v>
      </c>
      <c r="H853">
        <v>0.4493736909176238</v>
      </c>
      <c r="I853">
        <v>0.1732498620157311</v>
      </c>
      <c r="J853">
        <v>20.45907169018574</v>
      </c>
      <c r="K853">
        <v>3.007912037431692</v>
      </c>
      <c r="L853">
        <v>963.1731370360023</v>
      </c>
      <c r="M853">
        <v>400.3023397252741</v>
      </c>
      <c r="N853">
        <v>411.6258858461384</v>
      </c>
    </row>
    <row r="854" spans="1:14">
      <c r="A854">
        <v>852</v>
      </c>
      <c r="B854">
        <v>27.90047785019304</v>
      </c>
      <c r="C854">
        <v>1857.472656434891</v>
      </c>
      <c r="D854">
        <v>0.4413797638018965</v>
      </c>
      <c r="E854">
        <v>182.7640449354826</v>
      </c>
      <c r="F854">
        <v>19.1374505697638</v>
      </c>
      <c r="G854">
        <v>38983.81474025871</v>
      </c>
      <c r="H854">
        <v>0.4494234759393483</v>
      </c>
      <c r="I854">
        <v>0.173269055947905</v>
      </c>
      <c r="J854">
        <v>20.46035968854822</v>
      </c>
      <c r="K854">
        <v>3.007912037431692</v>
      </c>
      <c r="L854">
        <v>963.1731370360023</v>
      </c>
      <c r="M854">
        <v>400.2579961122976</v>
      </c>
      <c r="N854">
        <v>411.5132181998666</v>
      </c>
    </row>
    <row r="855" spans="1:14">
      <c r="A855">
        <v>853</v>
      </c>
      <c r="B855">
        <v>27.88038587750072</v>
      </c>
      <c r="C855">
        <v>1856.318521428528</v>
      </c>
      <c r="D855">
        <v>0.4414115898727375</v>
      </c>
      <c r="E855">
        <v>182.6639236940186</v>
      </c>
      <c r="F855">
        <v>19.1490312846542</v>
      </c>
      <c r="G855">
        <v>38982.63532807332</v>
      </c>
      <c r="H855">
        <v>0.4493879510306091</v>
      </c>
      <c r="I855">
        <v>0.173255359806672</v>
      </c>
      <c r="J855">
        <v>20.45893950365436</v>
      </c>
      <c r="K855">
        <v>3.007912037431692</v>
      </c>
      <c r="L855">
        <v>963.1731370360023</v>
      </c>
      <c r="M855">
        <v>400.2896372115998</v>
      </c>
      <c r="N855">
        <v>411.6569889202994</v>
      </c>
    </row>
    <row r="856" spans="1:14">
      <c r="A856">
        <v>854</v>
      </c>
      <c r="B856">
        <v>27.87730321987719</v>
      </c>
      <c r="C856">
        <v>1855.604996184602</v>
      </c>
      <c r="D856">
        <v>0.4413830580674474</v>
      </c>
      <c r="E856">
        <v>182.6064086285431</v>
      </c>
      <c r="F856">
        <v>19.15680387206254</v>
      </c>
      <c r="G856">
        <v>38984.15439769306</v>
      </c>
      <c r="H856">
        <v>0.4493983613529024</v>
      </c>
      <c r="I856">
        <v>0.1732593733636232</v>
      </c>
      <c r="J856">
        <v>20.45740281497342</v>
      </c>
      <c r="K856">
        <v>3.007912037431692</v>
      </c>
      <c r="L856">
        <v>963.1731370360023</v>
      </c>
      <c r="M856">
        <v>400.2803644939129</v>
      </c>
      <c r="N856">
        <v>411.7200322751758</v>
      </c>
    </row>
    <row r="857" spans="1:14">
      <c r="A857">
        <v>855</v>
      </c>
      <c r="B857">
        <v>27.88062387429235</v>
      </c>
      <c r="C857">
        <v>1856.347210745209</v>
      </c>
      <c r="D857">
        <v>0.4414312349657105</v>
      </c>
      <c r="E857">
        <v>182.6630570105757</v>
      </c>
      <c r="F857">
        <v>19.14881087909563</v>
      </c>
      <c r="G857">
        <v>38982.91577483089</v>
      </c>
      <c r="H857">
        <v>0.4493906947292282</v>
      </c>
      <c r="I857">
        <v>0.1732564176020365</v>
      </c>
      <c r="J857">
        <v>20.45941314632433</v>
      </c>
      <c r="K857">
        <v>3.007912037431692</v>
      </c>
      <c r="L857">
        <v>963.1731370360023</v>
      </c>
      <c r="M857">
        <v>400.2871932933401</v>
      </c>
      <c r="N857">
        <v>411.6499277569378</v>
      </c>
    </row>
    <row r="858" spans="1:14">
      <c r="A858">
        <v>856</v>
      </c>
      <c r="B858">
        <v>27.89834446810186</v>
      </c>
      <c r="C858">
        <v>1857.347058673965</v>
      </c>
      <c r="D858">
        <v>0.4414052376070796</v>
      </c>
      <c r="E858">
        <v>182.7488056710606</v>
      </c>
      <c r="F858">
        <v>19.13860467894055</v>
      </c>
      <c r="G858">
        <v>38983.29466094556</v>
      </c>
      <c r="H858">
        <v>0.4494316678708366</v>
      </c>
      <c r="I858">
        <v>0.1732722142347132</v>
      </c>
      <c r="J858">
        <v>20.46077944683522</v>
      </c>
      <c r="K858">
        <v>3.007912037431692</v>
      </c>
      <c r="L858">
        <v>963.1731370360023</v>
      </c>
      <c r="M858">
        <v>400.2507004846944</v>
      </c>
      <c r="N858">
        <v>411.5326547939266</v>
      </c>
    </row>
    <row r="859" spans="1:14">
      <c r="A859">
        <v>857</v>
      </c>
      <c r="B859">
        <v>27.90986940275162</v>
      </c>
      <c r="C859">
        <v>1858.324714199503</v>
      </c>
      <c r="D859">
        <v>0.4414341153047052</v>
      </c>
      <c r="E859">
        <v>182.8339356804298</v>
      </c>
      <c r="F859">
        <v>19.12838688196143</v>
      </c>
      <c r="G859">
        <v>38982.74061687448</v>
      </c>
      <c r="H859">
        <v>0.4494267903327541</v>
      </c>
      <c r="I859">
        <v>0.1732703337668157</v>
      </c>
      <c r="J859">
        <v>20.46209415831949</v>
      </c>
      <c r="K859">
        <v>3.007912037431692</v>
      </c>
      <c r="L859">
        <v>963.1731370360023</v>
      </c>
      <c r="M859">
        <v>400.2550443246175</v>
      </c>
      <c r="N859">
        <v>411.4150039127949</v>
      </c>
    </row>
    <row r="860" spans="1:14">
      <c r="A860">
        <v>858</v>
      </c>
      <c r="B860">
        <v>27.89935515628634</v>
      </c>
      <c r="C860">
        <v>1857.56795396609</v>
      </c>
      <c r="D860">
        <v>0.4414224738420637</v>
      </c>
      <c r="E860">
        <v>182.7671382650634</v>
      </c>
      <c r="F860">
        <v>19.13639111356252</v>
      </c>
      <c r="G860">
        <v>38983.52622006791</v>
      </c>
      <c r="H860">
        <v>0.4494258256892578</v>
      </c>
      <c r="I860">
        <v>0.1732699618617487</v>
      </c>
      <c r="J860">
        <v>20.46119040400383</v>
      </c>
      <c r="K860">
        <v>3.007912037431692</v>
      </c>
      <c r="L860">
        <v>963.1731370360023</v>
      </c>
      <c r="M860">
        <v>400.2559034283966</v>
      </c>
      <c r="N860">
        <v>411.4991574496726</v>
      </c>
    </row>
    <row r="861" spans="1:14">
      <c r="A861">
        <v>859</v>
      </c>
      <c r="B861">
        <v>27.89643480313093</v>
      </c>
      <c r="C861">
        <v>1856.450538974581</v>
      </c>
      <c r="D861">
        <v>0.4413536398235419</v>
      </c>
      <c r="E861">
        <v>182.6729503609262</v>
      </c>
      <c r="F861">
        <v>19.14795598133813</v>
      </c>
      <c r="G861">
        <v>38983.69884947095</v>
      </c>
      <c r="H861">
        <v>0.4494664714293422</v>
      </c>
      <c r="I861">
        <v>0.1732856322692591</v>
      </c>
      <c r="J861">
        <v>20.45923712349042</v>
      </c>
      <c r="K861">
        <v>3.007912037431692</v>
      </c>
      <c r="L861">
        <v>963.1731370360023</v>
      </c>
      <c r="M861">
        <v>400.2197078533046</v>
      </c>
      <c r="N861">
        <v>411.6394157530264</v>
      </c>
    </row>
    <row r="862" spans="1:14">
      <c r="A862">
        <v>860</v>
      </c>
      <c r="B862">
        <v>27.89294552088808</v>
      </c>
      <c r="C862">
        <v>1855.72495705093</v>
      </c>
      <c r="D862">
        <v>0.4413096426017661</v>
      </c>
      <c r="E862">
        <v>182.6148452934976</v>
      </c>
      <c r="F862">
        <v>19.15576415315206</v>
      </c>
      <c r="G862">
        <v>38984.89166660921</v>
      </c>
      <c r="H862">
        <v>0.4494841521765565</v>
      </c>
      <c r="I862">
        <v>0.1732924488388027</v>
      </c>
      <c r="J862">
        <v>20.45761057122398</v>
      </c>
      <c r="K862">
        <v>3.007912037431692</v>
      </c>
      <c r="L862">
        <v>963.1731370360023</v>
      </c>
      <c r="M862">
        <v>400.2039649545831</v>
      </c>
      <c r="N862">
        <v>411.7157227838072</v>
      </c>
    </row>
    <row r="863" spans="1:14">
      <c r="A863">
        <v>861</v>
      </c>
      <c r="B863">
        <v>27.89684064590034</v>
      </c>
      <c r="C863">
        <v>1856.448113692431</v>
      </c>
      <c r="D863">
        <v>0.4413464386468005</v>
      </c>
      <c r="E863">
        <v>182.6727544057568</v>
      </c>
      <c r="F863">
        <v>19.14799275706943</v>
      </c>
      <c r="G863">
        <v>38983.74251555325</v>
      </c>
      <c r="H863">
        <v>0.4494578852686045</v>
      </c>
      <c r="I863">
        <v>0.1732823219927719</v>
      </c>
      <c r="J863">
        <v>20.45921376782755</v>
      </c>
      <c r="K863">
        <v>3.007912037431692</v>
      </c>
      <c r="L863">
        <v>963.1731370360023</v>
      </c>
      <c r="M863">
        <v>400.227353398871</v>
      </c>
      <c r="N863">
        <v>411.6365399466154</v>
      </c>
    </row>
    <row r="864" spans="1:14">
      <c r="A864">
        <v>862</v>
      </c>
      <c r="B864">
        <v>27.89117534176329</v>
      </c>
      <c r="C864">
        <v>1856.080777647845</v>
      </c>
      <c r="D864">
        <v>0.4412692954771126</v>
      </c>
      <c r="E864">
        <v>182.6414874905856</v>
      </c>
      <c r="F864">
        <v>19.15166745944602</v>
      </c>
      <c r="G864">
        <v>38983.31610860051</v>
      </c>
      <c r="H864">
        <v>0.4494686608667973</v>
      </c>
      <c r="I864">
        <v>0.1732864763768352</v>
      </c>
      <c r="J864">
        <v>20.45856889074415</v>
      </c>
      <c r="K864">
        <v>3.007912037431692</v>
      </c>
      <c r="L864">
        <v>963.1731370360023</v>
      </c>
      <c r="M864">
        <v>400.2177583157838</v>
      </c>
      <c r="N864">
        <v>411.710998049705</v>
      </c>
    </row>
    <row r="865" spans="1:14">
      <c r="A865">
        <v>863</v>
      </c>
      <c r="B865">
        <v>27.89669129730295</v>
      </c>
      <c r="C865">
        <v>1856.280156314524</v>
      </c>
      <c r="D865">
        <v>0.4413443131013234</v>
      </c>
      <c r="E865">
        <v>182.6578099987061</v>
      </c>
      <c r="F865">
        <v>19.14974196680342</v>
      </c>
      <c r="G865">
        <v>38983.80446887882</v>
      </c>
      <c r="H865">
        <v>0.4494797927108195</v>
      </c>
      <c r="I865">
        <v>0.1732907681065911</v>
      </c>
      <c r="J865">
        <v>20.45902960988761</v>
      </c>
      <c r="K865">
        <v>3.007912037431692</v>
      </c>
      <c r="L865">
        <v>963.1731370360023</v>
      </c>
      <c r="M865">
        <v>400.2078464983168</v>
      </c>
      <c r="N865">
        <v>411.6613524286981</v>
      </c>
    </row>
    <row r="866" spans="1:14">
      <c r="A866">
        <v>864</v>
      </c>
      <c r="B866">
        <v>27.89629058426504</v>
      </c>
      <c r="C866">
        <v>1856.697480783614</v>
      </c>
      <c r="D866">
        <v>0.4414022998873491</v>
      </c>
      <c r="E866">
        <v>182.6868115305869</v>
      </c>
      <c r="F866">
        <v>19.14564069502546</v>
      </c>
      <c r="G866">
        <v>38984.55813872152</v>
      </c>
      <c r="H866">
        <v>0.4494500347138667</v>
      </c>
      <c r="I866">
        <v>0.1732792953190868</v>
      </c>
      <c r="J866">
        <v>20.46060150672713</v>
      </c>
      <c r="K866">
        <v>3.007912037431692</v>
      </c>
      <c r="L866">
        <v>963.1731370360023</v>
      </c>
      <c r="M866">
        <v>400.2343441798315</v>
      </c>
      <c r="N866">
        <v>411.6057027423485</v>
      </c>
    </row>
    <row r="867" spans="1:14">
      <c r="A867">
        <v>865</v>
      </c>
      <c r="B867">
        <v>27.89913806623935</v>
      </c>
      <c r="C867">
        <v>1856.425909880969</v>
      </c>
      <c r="D867">
        <v>0.4413387030509564</v>
      </c>
      <c r="E867">
        <v>182.6719640882565</v>
      </c>
      <c r="F867">
        <v>19.14804957808498</v>
      </c>
      <c r="G867">
        <v>38983.10316672211</v>
      </c>
      <c r="H867">
        <v>0.4494685401758774</v>
      </c>
      <c r="I867">
        <v>0.1732864298461067</v>
      </c>
      <c r="J867">
        <v>20.45900824153958</v>
      </c>
      <c r="K867">
        <v>3.007912037431692</v>
      </c>
      <c r="L867">
        <v>963.1731370360023</v>
      </c>
      <c r="M867">
        <v>400.2178657819244</v>
      </c>
      <c r="N867">
        <v>411.6399200575773</v>
      </c>
    </row>
    <row r="868" spans="1:14">
      <c r="A868">
        <v>866</v>
      </c>
      <c r="B868">
        <v>27.90383778417558</v>
      </c>
      <c r="C868">
        <v>1856.990515403121</v>
      </c>
      <c r="D868">
        <v>0.4413776587124136</v>
      </c>
      <c r="E868">
        <v>182.7200734564293</v>
      </c>
      <c r="F868">
        <v>19.14239266429341</v>
      </c>
      <c r="G868">
        <v>38983.71568526777</v>
      </c>
      <c r="H868">
        <v>0.4494369686031148</v>
      </c>
      <c r="I868">
        <v>0.1732742578593276</v>
      </c>
      <c r="J868">
        <v>20.45990093549528</v>
      </c>
      <c r="K868">
        <v>3.007912037431692</v>
      </c>
      <c r="L868">
        <v>963.1731370360023</v>
      </c>
      <c r="M868">
        <v>400.2459798632157</v>
      </c>
      <c r="N868">
        <v>411.5473836641015</v>
      </c>
    </row>
    <row r="869" spans="1:14">
      <c r="A869">
        <v>867</v>
      </c>
      <c r="B869">
        <v>27.89642914885417</v>
      </c>
      <c r="C869">
        <v>1856.598866472108</v>
      </c>
      <c r="D869">
        <v>0.4413606526055578</v>
      </c>
      <c r="E869">
        <v>182.6820825836839</v>
      </c>
      <c r="F869">
        <v>19.1464255101226</v>
      </c>
      <c r="G869">
        <v>38983.69624401005</v>
      </c>
      <c r="H869">
        <v>0.4494618975965979</v>
      </c>
      <c r="I869">
        <v>0.1732838688907885</v>
      </c>
      <c r="J869">
        <v>20.45990942633467</v>
      </c>
      <c r="K869">
        <v>3.007912037431692</v>
      </c>
      <c r="L869">
        <v>963.1731370360023</v>
      </c>
      <c r="M869">
        <v>400.2237805856412</v>
      </c>
      <c r="N869">
        <v>411.628040334833</v>
      </c>
    </row>
    <row r="870" spans="1:14">
      <c r="A870">
        <v>868</v>
      </c>
      <c r="B870">
        <v>27.89549704945086</v>
      </c>
      <c r="C870">
        <v>1856.277988424428</v>
      </c>
      <c r="D870">
        <v>0.4413766300413884</v>
      </c>
      <c r="E870">
        <v>182.6567290323614</v>
      </c>
      <c r="F870">
        <v>19.14983933329711</v>
      </c>
      <c r="G870">
        <v>38984.08291836501</v>
      </c>
      <c r="H870">
        <v>0.449449060293395</v>
      </c>
      <c r="I870">
        <v>0.173278919644641</v>
      </c>
      <c r="J870">
        <v>20.45917220437211</v>
      </c>
      <c r="K870">
        <v>3.007912037431692</v>
      </c>
      <c r="L870">
        <v>963.1731370360023</v>
      </c>
      <c r="M870">
        <v>400.2352119011663</v>
      </c>
      <c r="N870">
        <v>411.6447244547687</v>
      </c>
    </row>
    <row r="871" spans="1:14">
      <c r="A871">
        <v>869</v>
      </c>
      <c r="B871">
        <v>27.89385339038694</v>
      </c>
      <c r="C871">
        <v>1856.360695089316</v>
      </c>
      <c r="D871">
        <v>0.4413799373232686</v>
      </c>
      <c r="E871">
        <v>182.6630836217225</v>
      </c>
      <c r="F871">
        <v>19.14890166702163</v>
      </c>
      <c r="G871">
        <v>38983.76926341597</v>
      </c>
      <c r="H871">
        <v>0.4494468088397655</v>
      </c>
      <c r="I871">
        <v>0.1732780516275796</v>
      </c>
      <c r="J871">
        <v>20.45940818861761</v>
      </c>
      <c r="K871">
        <v>3.007912037431692</v>
      </c>
      <c r="L871">
        <v>963.1731370360023</v>
      </c>
      <c r="M871">
        <v>400.2372168347935</v>
      </c>
      <c r="N871">
        <v>411.6470845252377</v>
      </c>
    </row>
    <row r="872" spans="1:14">
      <c r="A872">
        <v>870</v>
      </c>
      <c r="B872">
        <v>27.89159721401428</v>
      </c>
      <c r="C872">
        <v>1855.984261363987</v>
      </c>
      <c r="D872">
        <v>0.4413840739162605</v>
      </c>
      <c r="E872">
        <v>182.631222846763</v>
      </c>
      <c r="F872">
        <v>19.15281814377062</v>
      </c>
      <c r="G872">
        <v>38983.89051704724</v>
      </c>
      <c r="H872">
        <v>0.4494430152525642</v>
      </c>
      <c r="I872">
        <v>0.1732765890620747</v>
      </c>
      <c r="J872">
        <v>20.45880047820096</v>
      </c>
      <c r="K872">
        <v>3.007912037431692</v>
      </c>
      <c r="L872">
        <v>963.1731370360023</v>
      </c>
      <c r="M872">
        <v>400.2405950935079</v>
      </c>
      <c r="N872">
        <v>411.6771622341227</v>
      </c>
    </row>
    <row r="873" spans="1:14">
      <c r="A873">
        <v>871</v>
      </c>
      <c r="B873">
        <v>27.90021716624124</v>
      </c>
      <c r="C873">
        <v>1856.549061699554</v>
      </c>
      <c r="D873">
        <v>0.4413795165121145</v>
      </c>
      <c r="E873">
        <v>182.6787213999442</v>
      </c>
      <c r="F873">
        <v>19.14706856693832</v>
      </c>
      <c r="G873">
        <v>38984.17681033027</v>
      </c>
      <c r="H873">
        <v>0.4494602348292359</v>
      </c>
      <c r="I873">
        <v>0.173283227833642</v>
      </c>
      <c r="J873">
        <v>20.45968716442754</v>
      </c>
      <c r="K873">
        <v>3.007912037431692</v>
      </c>
      <c r="L873">
        <v>963.1731370360023</v>
      </c>
      <c r="M873">
        <v>400.2252612039214</v>
      </c>
      <c r="N873">
        <v>411.6093130640166</v>
      </c>
    </row>
    <row r="874" spans="1:14">
      <c r="A874">
        <v>872</v>
      </c>
      <c r="B874">
        <v>27.90203961631177</v>
      </c>
      <c r="C874">
        <v>1856.731251455252</v>
      </c>
      <c r="D874">
        <v>0.4413707541029566</v>
      </c>
      <c r="E874">
        <v>182.6957873933573</v>
      </c>
      <c r="F874">
        <v>19.14515652753853</v>
      </c>
      <c r="G874">
        <v>38984.05332320411</v>
      </c>
      <c r="H874">
        <v>0.449456901402768</v>
      </c>
      <c r="I874">
        <v>0.1732819426767953</v>
      </c>
      <c r="J874">
        <v>20.459743885148</v>
      </c>
      <c r="K874">
        <v>3.007912037431692</v>
      </c>
      <c r="L874">
        <v>963.1731370360023</v>
      </c>
      <c r="M874">
        <v>400.2282295007145</v>
      </c>
      <c r="N874">
        <v>411.5857837741542</v>
      </c>
    </row>
    <row r="875" spans="1:14">
      <c r="A875">
        <v>873</v>
      </c>
      <c r="B875">
        <v>27.89608140037536</v>
      </c>
      <c r="C875">
        <v>1856.585036563027</v>
      </c>
      <c r="D875">
        <v>0.4413918055191173</v>
      </c>
      <c r="E875">
        <v>182.6832950569004</v>
      </c>
      <c r="F875">
        <v>19.14672467059841</v>
      </c>
      <c r="G875">
        <v>38984.27749108787</v>
      </c>
      <c r="H875">
        <v>0.4494272903992454</v>
      </c>
      <c r="I875">
        <v>0.1732705265605915</v>
      </c>
      <c r="J875">
        <v>20.45960356999815</v>
      </c>
      <c r="K875">
        <v>3.007912037431692</v>
      </c>
      <c r="L875">
        <v>963.1731370360023</v>
      </c>
      <c r="M875">
        <v>400.2545989708525</v>
      </c>
      <c r="N875">
        <v>411.6063903905805</v>
      </c>
    </row>
    <row r="876" spans="1:14">
      <c r="A876">
        <v>874</v>
      </c>
      <c r="B876">
        <v>27.90451576462648</v>
      </c>
      <c r="C876">
        <v>1856.929912810986</v>
      </c>
      <c r="D876">
        <v>0.4413863212044395</v>
      </c>
      <c r="E876">
        <v>182.710613574092</v>
      </c>
      <c r="F876">
        <v>19.14314858254109</v>
      </c>
      <c r="G876">
        <v>38984.20290244905</v>
      </c>
      <c r="H876">
        <v>0.4494643400470262</v>
      </c>
      <c r="I876">
        <v>0.1732848105440456</v>
      </c>
      <c r="J876">
        <v>20.46034395820949</v>
      </c>
      <c r="K876">
        <v>3.007912037431692</v>
      </c>
      <c r="L876">
        <v>963.1731370360023</v>
      </c>
      <c r="M876">
        <v>400.2216057151189</v>
      </c>
      <c r="N876">
        <v>411.5665513280412</v>
      </c>
    </row>
    <row r="877" spans="1:14">
      <c r="A877">
        <v>875</v>
      </c>
      <c r="B877">
        <v>27.90642969452918</v>
      </c>
      <c r="C877">
        <v>1856.909040824411</v>
      </c>
      <c r="D877">
        <v>0.4413872394716544</v>
      </c>
      <c r="E877">
        <v>182.7101425529638</v>
      </c>
      <c r="F877">
        <v>19.14330499679838</v>
      </c>
      <c r="G877">
        <v>38983.98468546559</v>
      </c>
      <c r="H877">
        <v>0.4494640569176517</v>
      </c>
      <c r="I877">
        <v>0.1732847013873992</v>
      </c>
      <c r="J877">
        <v>20.46015950742892</v>
      </c>
      <c r="K877">
        <v>3.007912037431692</v>
      </c>
      <c r="L877">
        <v>963.1731370360023</v>
      </c>
      <c r="M877">
        <v>400.2218578253622</v>
      </c>
      <c r="N877">
        <v>411.565927022992</v>
      </c>
    </row>
    <row r="878" spans="1:14">
      <c r="A878">
        <v>876</v>
      </c>
      <c r="B878">
        <v>27.90732130327539</v>
      </c>
      <c r="C878">
        <v>1857.185214620262</v>
      </c>
      <c r="D878">
        <v>0.441404177498828</v>
      </c>
      <c r="E878">
        <v>182.7330918294045</v>
      </c>
      <c r="F878">
        <v>19.14041570687876</v>
      </c>
      <c r="G878">
        <v>38983.82655083886</v>
      </c>
      <c r="H878">
        <v>0.449454968356653</v>
      </c>
      <c r="I878">
        <v>0.1732811974173832</v>
      </c>
      <c r="J878">
        <v>20.46068073857887</v>
      </c>
      <c r="K878">
        <v>3.007912037431692</v>
      </c>
      <c r="L878">
        <v>963.1731370360023</v>
      </c>
      <c r="M878">
        <v>400.2299508291648</v>
      </c>
      <c r="N878">
        <v>411.5328473045221</v>
      </c>
    </row>
    <row r="879" spans="1:14">
      <c r="A879">
        <v>877</v>
      </c>
      <c r="B879">
        <v>27.90763126342102</v>
      </c>
      <c r="C879">
        <v>1856.84001972843</v>
      </c>
      <c r="D879">
        <v>0.4413898189487894</v>
      </c>
      <c r="E879">
        <v>182.7049746224985</v>
      </c>
      <c r="F879">
        <v>19.1442121760912</v>
      </c>
      <c r="G879">
        <v>38984.71107531441</v>
      </c>
      <c r="H879">
        <v>0.4494669668572606</v>
      </c>
      <c r="I879">
        <v>0.1732858232746968</v>
      </c>
      <c r="J879">
        <v>20.45996918241943</v>
      </c>
      <c r="K879">
        <v>3.007912037431692</v>
      </c>
      <c r="L879">
        <v>963.1731370360023</v>
      </c>
      <c r="M879">
        <v>400.2192667085013</v>
      </c>
      <c r="N879">
        <v>411.5618049808909</v>
      </c>
    </row>
    <row r="880" spans="1:14">
      <c r="A880">
        <v>878</v>
      </c>
      <c r="B880">
        <v>27.90820982936583</v>
      </c>
      <c r="C880">
        <v>1856.683408695564</v>
      </c>
      <c r="D880">
        <v>0.4413664483503751</v>
      </c>
      <c r="E880">
        <v>182.6908520981767</v>
      </c>
      <c r="F880">
        <v>19.14590614826236</v>
      </c>
      <c r="G880">
        <v>38985.00502567973</v>
      </c>
      <c r="H880">
        <v>0.4494777247043374</v>
      </c>
      <c r="I880">
        <v>0.1732899708150609</v>
      </c>
      <c r="J880">
        <v>20.4597966325663</v>
      </c>
      <c r="K880">
        <v>3.007912037431692</v>
      </c>
      <c r="L880">
        <v>963.1731370360023</v>
      </c>
      <c r="M880">
        <v>400.209687818532</v>
      </c>
      <c r="N880">
        <v>411.5829147422494</v>
      </c>
    </row>
    <row r="881" spans="1:14">
      <c r="A881">
        <v>879</v>
      </c>
      <c r="B881">
        <v>27.90891586891589</v>
      </c>
      <c r="C881">
        <v>1856.782560392887</v>
      </c>
      <c r="D881">
        <v>0.4413952448582921</v>
      </c>
      <c r="E881">
        <v>182.6954800878606</v>
      </c>
      <c r="F881">
        <v>19.14503634894378</v>
      </c>
      <c r="G881">
        <v>38985.57166745094</v>
      </c>
      <c r="H881">
        <v>0.4494783488255879</v>
      </c>
      <c r="I881">
        <v>0.1732902114364473</v>
      </c>
      <c r="J881">
        <v>20.46047706512529</v>
      </c>
      <c r="K881">
        <v>3.007912037431692</v>
      </c>
      <c r="L881">
        <v>963.1731370360023</v>
      </c>
      <c r="M881">
        <v>400.2091321090712</v>
      </c>
      <c r="N881">
        <v>411.567752891611</v>
      </c>
    </row>
    <row r="882" spans="1:14">
      <c r="A882">
        <v>880</v>
      </c>
      <c r="B882">
        <v>27.91053709718858</v>
      </c>
      <c r="C882">
        <v>1856.928694960187</v>
      </c>
      <c r="D882">
        <v>0.4414016393800431</v>
      </c>
      <c r="E882">
        <v>182.7084037895559</v>
      </c>
      <c r="F882">
        <v>19.14350840961565</v>
      </c>
      <c r="G882">
        <v>38985.49262189143</v>
      </c>
      <c r="H882">
        <v>0.4494703515948215</v>
      </c>
      <c r="I882">
        <v>0.1732871282138315</v>
      </c>
      <c r="J882">
        <v>20.46063991080091</v>
      </c>
      <c r="K882">
        <v>3.007912037431692</v>
      </c>
      <c r="L882">
        <v>963.1731370360023</v>
      </c>
      <c r="M882">
        <v>400.2162528563534</v>
      </c>
      <c r="N882">
        <v>411.5445272169779</v>
      </c>
    </row>
    <row r="883" spans="1:14">
      <c r="A883">
        <v>881</v>
      </c>
      <c r="B883">
        <v>27.91463087254451</v>
      </c>
      <c r="C883">
        <v>1856.894045602779</v>
      </c>
      <c r="D883">
        <v>0.4414097632970687</v>
      </c>
      <c r="E883">
        <v>182.7047834165108</v>
      </c>
      <c r="F883">
        <v>19.14395591203218</v>
      </c>
      <c r="G883">
        <v>38985.82793050687</v>
      </c>
      <c r="H883">
        <v>0.449491057944915</v>
      </c>
      <c r="I883">
        <v>0.1732951112630599</v>
      </c>
      <c r="J883">
        <v>20.46065702369126</v>
      </c>
      <c r="K883">
        <v>3.007912037431692</v>
      </c>
      <c r="L883">
        <v>963.1731370360023</v>
      </c>
      <c r="M883">
        <v>400.1978164098472</v>
      </c>
      <c r="N883">
        <v>411.5395799003204</v>
      </c>
    </row>
    <row r="884" spans="1:14">
      <c r="A884">
        <v>882</v>
      </c>
      <c r="B884">
        <v>27.91533659582907</v>
      </c>
      <c r="C884">
        <v>1856.887866715245</v>
      </c>
      <c r="D884">
        <v>0.4414047798200268</v>
      </c>
      <c r="E884">
        <v>182.7045199100087</v>
      </c>
      <c r="F884">
        <v>19.14398515508782</v>
      </c>
      <c r="G884">
        <v>38985.69995595619</v>
      </c>
      <c r="H884">
        <v>0.4494896460937435</v>
      </c>
      <c r="I884">
        <v>0.1732945669432086</v>
      </c>
      <c r="J884">
        <v>20.46059880848926</v>
      </c>
      <c r="K884">
        <v>3.007912037431692</v>
      </c>
      <c r="L884">
        <v>963.1731370360023</v>
      </c>
      <c r="M884">
        <v>400.1990734349213</v>
      </c>
      <c r="N884">
        <v>411.5390512656919</v>
      </c>
    </row>
    <row r="885" spans="1:14">
      <c r="A885">
        <v>883</v>
      </c>
      <c r="B885">
        <v>27.91886232584373</v>
      </c>
      <c r="C885">
        <v>1856.811986858417</v>
      </c>
      <c r="D885">
        <v>0.4414003327169196</v>
      </c>
      <c r="E885">
        <v>182.6985664313465</v>
      </c>
      <c r="F885">
        <v>19.14468921739525</v>
      </c>
      <c r="G885">
        <v>38985.40929291468</v>
      </c>
      <c r="H885">
        <v>0.4495088263122707</v>
      </c>
      <c r="I885">
        <v>0.1733019616133471</v>
      </c>
      <c r="J885">
        <v>20.46039036153411</v>
      </c>
      <c r="K885">
        <v>3.007912037431692</v>
      </c>
      <c r="L885">
        <v>963.1731370360023</v>
      </c>
      <c r="M885">
        <v>400.1819972281074</v>
      </c>
      <c r="N885">
        <v>411.5448136214704</v>
      </c>
    </row>
    <row r="886" spans="1:14">
      <c r="A886">
        <v>884</v>
      </c>
      <c r="B886">
        <v>27.91974353588501</v>
      </c>
      <c r="C886">
        <v>1856.925199492919</v>
      </c>
      <c r="D886">
        <v>0.4414133405608471</v>
      </c>
      <c r="E886">
        <v>182.704616760523</v>
      </c>
      <c r="F886">
        <v>19.14352908037418</v>
      </c>
      <c r="G886">
        <v>38985.43555898216</v>
      </c>
      <c r="H886">
        <v>0.4495184493453093</v>
      </c>
      <c r="I886">
        <v>0.1733056716417262</v>
      </c>
      <c r="J886">
        <v>20.46103058749285</v>
      </c>
      <c r="K886">
        <v>3.007912037431692</v>
      </c>
      <c r="L886">
        <v>963.1731370360023</v>
      </c>
      <c r="M886">
        <v>400.1734303615272</v>
      </c>
      <c r="N886">
        <v>411.5381047810706</v>
      </c>
    </row>
    <row r="887" spans="1:14">
      <c r="A887">
        <v>885</v>
      </c>
      <c r="B887">
        <v>27.92019927554672</v>
      </c>
      <c r="C887">
        <v>1856.960727596609</v>
      </c>
      <c r="D887">
        <v>0.4414056684283355</v>
      </c>
      <c r="E887">
        <v>182.7080730665656</v>
      </c>
      <c r="F887">
        <v>19.14314675097334</v>
      </c>
      <c r="G887">
        <v>38985.37588418977</v>
      </c>
      <c r="H887">
        <v>0.4495208071401689</v>
      </c>
      <c r="I887">
        <v>0.17330658065719</v>
      </c>
      <c r="J887">
        <v>20.46102270647291</v>
      </c>
      <c r="K887">
        <v>3.007912037431692</v>
      </c>
      <c r="L887">
        <v>963.1731370360023</v>
      </c>
      <c r="M887">
        <v>400.1713314000513</v>
      </c>
      <c r="N887">
        <v>411.5359069318421</v>
      </c>
    </row>
    <row r="888" spans="1:14">
      <c r="A888">
        <v>886</v>
      </c>
      <c r="B888">
        <v>27.92259390678336</v>
      </c>
      <c r="C888">
        <v>1856.915774976102</v>
      </c>
      <c r="D888">
        <v>0.4414071841767414</v>
      </c>
      <c r="E888">
        <v>182.7031434884994</v>
      </c>
      <c r="F888">
        <v>19.14359845561246</v>
      </c>
      <c r="G888">
        <v>38985.33236990734</v>
      </c>
      <c r="H888">
        <v>0.4495358256503222</v>
      </c>
      <c r="I888">
        <v>0.1733123708377554</v>
      </c>
      <c r="J888">
        <v>20.46109077134441</v>
      </c>
      <c r="K888">
        <v>3.007912037431692</v>
      </c>
      <c r="L888">
        <v>963.1731370360023</v>
      </c>
      <c r="M888">
        <v>400.1579621047456</v>
      </c>
      <c r="N888">
        <v>411.5435621651554</v>
      </c>
    </row>
    <row r="889" spans="1:14">
      <c r="A889">
        <v>887</v>
      </c>
      <c r="B889">
        <v>27.91792232445174</v>
      </c>
      <c r="C889">
        <v>1856.293577343634</v>
      </c>
      <c r="D889">
        <v>0.4414167911492468</v>
      </c>
      <c r="E889">
        <v>182.6490168075625</v>
      </c>
      <c r="F889">
        <v>19.14994333344563</v>
      </c>
      <c r="G889">
        <v>38985.06607857683</v>
      </c>
      <c r="H889">
        <v>0.4495373731274949</v>
      </c>
      <c r="I889">
        <v>0.173312967446351</v>
      </c>
      <c r="J889">
        <v>20.46029558024015</v>
      </c>
      <c r="K889">
        <v>3.007912037431692</v>
      </c>
      <c r="L889">
        <v>963.1731370360023</v>
      </c>
      <c r="M889">
        <v>400.156584610128</v>
      </c>
      <c r="N889">
        <v>411.6090059121927</v>
      </c>
    </row>
    <row r="890" spans="1:14">
      <c r="A890">
        <v>888</v>
      </c>
      <c r="B890">
        <v>27.91698975033324</v>
      </c>
      <c r="C890">
        <v>1856.226598006529</v>
      </c>
      <c r="D890">
        <v>0.441422503485231</v>
      </c>
      <c r="E890">
        <v>182.644582480313</v>
      </c>
      <c r="F890">
        <v>19.1506821427963</v>
      </c>
      <c r="G890">
        <v>38985.24357269185</v>
      </c>
      <c r="H890">
        <v>0.4495214236003347</v>
      </c>
      <c r="I890">
        <v>0.1733068183249503</v>
      </c>
      <c r="J890">
        <v>20.46006052255408</v>
      </c>
      <c r="K890">
        <v>3.007912037431692</v>
      </c>
      <c r="L890">
        <v>963.1731370360023</v>
      </c>
      <c r="M890">
        <v>400.1707826171178</v>
      </c>
      <c r="N890">
        <v>411.6134155362326</v>
      </c>
    </row>
    <row r="891" spans="1:14">
      <c r="A891">
        <v>889</v>
      </c>
      <c r="B891">
        <v>27.91979361072958</v>
      </c>
      <c r="C891">
        <v>1856.411101949648</v>
      </c>
      <c r="D891">
        <v>0.4414211889387692</v>
      </c>
      <c r="E891">
        <v>182.6602462840963</v>
      </c>
      <c r="F891">
        <v>19.14878065349821</v>
      </c>
      <c r="G891">
        <v>38985.25043374293</v>
      </c>
      <c r="H891">
        <v>0.4495257247160278</v>
      </c>
      <c r="I891">
        <v>0.1733084765611029</v>
      </c>
      <c r="J891">
        <v>20.46032299768018</v>
      </c>
      <c r="K891">
        <v>3.007912037431692</v>
      </c>
      <c r="L891">
        <v>963.1731370360023</v>
      </c>
      <c r="M891">
        <v>400.1669537353918</v>
      </c>
      <c r="N891">
        <v>411.5894174762653</v>
      </c>
    </row>
    <row r="892" spans="1:14">
      <c r="A892">
        <v>890</v>
      </c>
      <c r="B892">
        <v>27.92634744007371</v>
      </c>
      <c r="C892">
        <v>1856.464703985705</v>
      </c>
      <c r="D892">
        <v>0.4413972252189346</v>
      </c>
      <c r="E892">
        <v>182.6669790171442</v>
      </c>
      <c r="F892">
        <v>19.14820215153512</v>
      </c>
      <c r="G892">
        <v>38985.1553240537</v>
      </c>
      <c r="H892">
        <v>0.4495446492277236</v>
      </c>
      <c r="I892">
        <v>0.1733157726469804</v>
      </c>
      <c r="J892">
        <v>20.46006273094803</v>
      </c>
      <c r="K892">
        <v>3.007912037431692</v>
      </c>
      <c r="L892">
        <v>963.1731370360023</v>
      </c>
      <c r="M892">
        <v>400.1501078799034</v>
      </c>
      <c r="N892">
        <v>411.5735894234006</v>
      </c>
    </row>
    <row r="893" spans="1:14">
      <c r="A893">
        <v>891</v>
      </c>
      <c r="B893">
        <v>27.92803703895692</v>
      </c>
      <c r="C893">
        <v>1856.584587065588</v>
      </c>
      <c r="D893">
        <v>0.4414339894253683</v>
      </c>
      <c r="E893">
        <v>182.6752112001208</v>
      </c>
      <c r="F893">
        <v>19.147015589985</v>
      </c>
      <c r="G893">
        <v>38985.34051117887</v>
      </c>
      <c r="H893">
        <v>0.4495455804355737</v>
      </c>
      <c r="I893">
        <v>0.1733161316613927</v>
      </c>
      <c r="J893">
        <v>20.46054516869152</v>
      </c>
      <c r="K893">
        <v>3.007912037431692</v>
      </c>
      <c r="L893">
        <v>963.1731370360023</v>
      </c>
      <c r="M893">
        <v>400.1492789919378</v>
      </c>
      <c r="N893">
        <v>411.5520201618294</v>
      </c>
    </row>
    <row r="894" spans="1:14">
      <c r="A894">
        <v>892</v>
      </c>
      <c r="B894">
        <v>27.9305496660058</v>
      </c>
      <c r="C894">
        <v>1856.845403378431</v>
      </c>
      <c r="D894">
        <v>0.4414039478589626</v>
      </c>
      <c r="E894">
        <v>182.6988170422965</v>
      </c>
      <c r="F894">
        <v>19.14428562572215</v>
      </c>
      <c r="G894">
        <v>38985.18997600937</v>
      </c>
      <c r="H894">
        <v>0.4495486652091901</v>
      </c>
      <c r="I894">
        <v>0.1733173209535435</v>
      </c>
      <c r="J894">
        <v>20.46072405079838</v>
      </c>
      <c r="K894">
        <v>3.007912037431692</v>
      </c>
      <c r="L894">
        <v>963.1731370360023</v>
      </c>
      <c r="M894">
        <v>400.1465331936873</v>
      </c>
      <c r="N894">
        <v>411.5309290533135</v>
      </c>
    </row>
    <row r="895" spans="1:14">
      <c r="A895">
        <v>893</v>
      </c>
      <c r="B895">
        <v>27.93257651962594</v>
      </c>
      <c r="C895">
        <v>1856.867646927165</v>
      </c>
      <c r="D895">
        <v>0.4413992421901136</v>
      </c>
      <c r="E895">
        <v>182.6987402765532</v>
      </c>
      <c r="F895">
        <v>19.1441406335682</v>
      </c>
      <c r="G895">
        <v>38985.50318723053</v>
      </c>
      <c r="H895">
        <v>0.4495666677242854</v>
      </c>
      <c r="I895">
        <v>0.1733242615762797</v>
      </c>
      <c r="J895">
        <v>20.46097514709467</v>
      </c>
      <c r="K895">
        <v>3.007912037431692</v>
      </c>
      <c r="L895">
        <v>963.1731370360023</v>
      </c>
      <c r="M895">
        <v>400.1305096658743</v>
      </c>
      <c r="N895">
        <v>411.5285619115224</v>
      </c>
    </row>
    <row r="896" spans="1:14">
      <c r="A896">
        <v>894</v>
      </c>
      <c r="B896">
        <v>27.93163085174055</v>
      </c>
      <c r="C896">
        <v>1857.093496936822</v>
      </c>
      <c r="D896">
        <v>0.4414205089971336</v>
      </c>
      <c r="E896">
        <v>182.7195266987901</v>
      </c>
      <c r="F896">
        <v>19.1417249144526</v>
      </c>
      <c r="G896">
        <v>38985.17816340445</v>
      </c>
      <c r="H896">
        <v>0.44954074319613</v>
      </c>
      <c r="I896">
        <v>0.1733142667300826</v>
      </c>
      <c r="J896">
        <v>20.46118257825712</v>
      </c>
      <c r="K896">
        <v>3.007912037431692</v>
      </c>
      <c r="L896">
        <v>963.1731370360023</v>
      </c>
      <c r="M896">
        <v>400.1535847593348</v>
      </c>
      <c r="N896">
        <v>411.4989222177542</v>
      </c>
    </row>
    <row r="897" spans="1:14">
      <c r="A897">
        <v>895</v>
      </c>
      <c r="B897">
        <v>27.93341154583658</v>
      </c>
      <c r="C897">
        <v>1856.992133020117</v>
      </c>
      <c r="D897">
        <v>0.4414000327454388</v>
      </c>
      <c r="E897">
        <v>182.7100546873259</v>
      </c>
      <c r="F897">
        <v>19.14257123703362</v>
      </c>
      <c r="G897">
        <v>38984.44083173469</v>
      </c>
      <c r="H897">
        <v>0.4495599169400881</v>
      </c>
      <c r="I897">
        <v>0.1733216589040398</v>
      </c>
      <c r="J897">
        <v>20.46109024633045</v>
      </c>
      <c r="K897">
        <v>3.007912037431692</v>
      </c>
      <c r="L897">
        <v>963.1731370360023</v>
      </c>
      <c r="M897">
        <v>400.1365181969279</v>
      </c>
      <c r="N897">
        <v>411.5244609319369</v>
      </c>
    </row>
    <row r="898" spans="1:14">
      <c r="A898">
        <v>896</v>
      </c>
      <c r="B898">
        <v>27.93586632460132</v>
      </c>
      <c r="C898">
        <v>1856.965210483142</v>
      </c>
      <c r="D898">
        <v>0.441384247451948</v>
      </c>
      <c r="E898">
        <v>182.7108456474561</v>
      </c>
      <c r="F898">
        <v>19.14265572798529</v>
      </c>
      <c r="G898">
        <v>38983.72389208653</v>
      </c>
      <c r="H898">
        <v>0.4495708382999656</v>
      </c>
      <c r="I898">
        <v>0.1733258694845211</v>
      </c>
      <c r="J898">
        <v>20.46061918386697</v>
      </c>
      <c r="K898">
        <v>3.007912037431692</v>
      </c>
      <c r="L898">
        <v>963.1731370360023</v>
      </c>
      <c r="M898">
        <v>400.1267977378967</v>
      </c>
      <c r="N898">
        <v>411.5295260931186</v>
      </c>
    </row>
    <row r="899" spans="1:14">
      <c r="A899">
        <v>897</v>
      </c>
      <c r="B899">
        <v>27.93455662002033</v>
      </c>
      <c r="C899">
        <v>1856.908009429527</v>
      </c>
      <c r="D899">
        <v>0.4414008062517185</v>
      </c>
      <c r="E899">
        <v>182.7023617666775</v>
      </c>
      <c r="F899">
        <v>19.14349021323497</v>
      </c>
      <c r="G899">
        <v>38984.63305662104</v>
      </c>
      <c r="H899">
        <v>0.4495732152428461</v>
      </c>
      <c r="I899">
        <v>0.1733267858822417</v>
      </c>
      <c r="J899">
        <v>20.46102179639464</v>
      </c>
      <c r="K899">
        <v>3.007912037431692</v>
      </c>
      <c r="L899">
        <v>963.1731370360023</v>
      </c>
      <c r="M899">
        <v>400.1246822236463</v>
      </c>
      <c r="N899">
        <v>411.5329565155355</v>
      </c>
    </row>
    <row r="900" spans="1:14">
      <c r="A900">
        <v>898</v>
      </c>
      <c r="B900">
        <v>27.93192306372548</v>
      </c>
      <c r="C900">
        <v>1856.626099709138</v>
      </c>
      <c r="D900">
        <v>0.4413794569294306</v>
      </c>
      <c r="E900">
        <v>182.6775702076121</v>
      </c>
      <c r="F900">
        <v>19.14638524355812</v>
      </c>
      <c r="G900">
        <v>38984.58956238936</v>
      </c>
      <c r="H900">
        <v>0.4495896156027777</v>
      </c>
      <c r="I900">
        <v>0.1733331088160329</v>
      </c>
      <c r="J900">
        <v>20.4606793847632</v>
      </c>
      <c r="K900">
        <v>3.007912037431692</v>
      </c>
      <c r="L900">
        <v>963.1731370360023</v>
      </c>
      <c r="M900">
        <v>400.110086270853</v>
      </c>
      <c r="N900">
        <v>411.5813082754682</v>
      </c>
    </row>
    <row r="901" spans="1:14">
      <c r="A901">
        <v>899</v>
      </c>
      <c r="B901">
        <v>27.93457732167922</v>
      </c>
      <c r="C901">
        <v>1856.898937516246</v>
      </c>
      <c r="D901">
        <v>0.4414047284929163</v>
      </c>
      <c r="E901">
        <v>182.7014331540236</v>
      </c>
      <c r="F901">
        <v>19.1436013974727</v>
      </c>
      <c r="G901">
        <v>38984.69863624065</v>
      </c>
      <c r="H901">
        <v>0.449578409220679</v>
      </c>
      <c r="I901">
        <v>0.1733287883491441</v>
      </c>
      <c r="J901">
        <v>20.46103706167298</v>
      </c>
      <c r="K901">
        <v>3.007912037431692</v>
      </c>
      <c r="L901">
        <v>963.1731370360023</v>
      </c>
      <c r="M901">
        <v>400.1200595845536</v>
      </c>
      <c r="N901">
        <v>411.5346321269379</v>
      </c>
    </row>
    <row r="902" spans="1:14">
      <c r="A902">
        <v>900</v>
      </c>
      <c r="B902">
        <v>27.93725278252552</v>
      </c>
      <c r="C902">
        <v>1856.924636970174</v>
      </c>
      <c r="D902">
        <v>0.4413878967942844</v>
      </c>
      <c r="E902">
        <v>182.7028351743576</v>
      </c>
      <c r="F902">
        <v>19.14335379227644</v>
      </c>
      <c r="G902">
        <v>38984.76302806658</v>
      </c>
      <c r="H902">
        <v>0.4495831316661216</v>
      </c>
      <c r="I902">
        <v>0.1733306090232019</v>
      </c>
      <c r="J902">
        <v>20.46114644127877</v>
      </c>
      <c r="K902">
        <v>3.007912037431692</v>
      </c>
      <c r="L902">
        <v>963.1731370360023</v>
      </c>
      <c r="M902">
        <v>400.1158567018855</v>
      </c>
      <c r="N902">
        <v>411.5343925989739</v>
      </c>
    </row>
    <row r="903" spans="1:14">
      <c r="A903">
        <v>901</v>
      </c>
      <c r="B903">
        <v>27.94089085988133</v>
      </c>
      <c r="C903">
        <v>1857.078390232964</v>
      </c>
      <c r="D903">
        <v>0.4414159368757248</v>
      </c>
      <c r="E903">
        <v>182.7134287208874</v>
      </c>
      <c r="F903">
        <v>19.14179171283788</v>
      </c>
      <c r="G903">
        <v>38984.84792634082</v>
      </c>
      <c r="H903">
        <v>0.4495933971434901</v>
      </c>
      <c r="I903">
        <v>0.1733345667371793</v>
      </c>
      <c r="J903">
        <v>20.46172517721167</v>
      </c>
      <c r="K903">
        <v>3.007912037431692</v>
      </c>
      <c r="L903">
        <v>963.1731370360023</v>
      </c>
      <c r="M903">
        <v>400.10672093544</v>
      </c>
      <c r="N903">
        <v>411.5127303909581</v>
      </c>
    </row>
    <row r="904" spans="1:14">
      <c r="A904">
        <v>902</v>
      </c>
      <c r="B904">
        <v>27.94057157518659</v>
      </c>
      <c r="C904">
        <v>1857.062596161727</v>
      </c>
      <c r="D904">
        <v>0.4414333503771821</v>
      </c>
      <c r="E904">
        <v>182.7101967159502</v>
      </c>
      <c r="F904">
        <v>19.14198543487025</v>
      </c>
      <c r="G904">
        <v>38984.96278057775</v>
      </c>
      <c r="H904">
        <v>0.4495904034736299</v>
      </c>
      <c r="I904">
        <v>0.1733334125688319</v>
      </c>
      <c r="J904">
        <v>20.4619508792133</v>
      </c>
      <c r="K904">
        <v>3.007912037431692</v>
      </c>
      <c r="L904">
        <v>963.1731370360023</v>
      </c>
      <c r="M904">
        <v>400.1093851102588</v>
      </c>
      <c r="N904">
        <v>411.5112393386301</v>
      </c>
    </row>
    <row r="905" spans="1:14">
      <c r="A905">
        <v>903</v>
      </c>
      <c r="B905">
        <v>27.94014766352739</v>
      </c>
      <c r="C905">
        <v>1856.995431995845</v>
      </c>
      <c r="D905">
        <v>0.4414311553939687</v>
      </c>
      <c r="E905">
        <v>182.7057709881867</v>
      </c>
      <c r="F905">
        <v>19.14268088734503</v>
      </c>
      <c r="G905">
        <v>38984.9743737453</v>
      </c>
      <c r="H905">
        <v>0.4495862003679364</v>
      </c>
      <c r="I905">
        <v>0.1733317921190901</v>
      </c>
      <c r="J905">
        <v>20.46168212113424</v>
      </c>
      <c r="K905">
        <v>3.007912037431692</v>
      </c>
      <c r="L905">
        <v>963.1731370360023</v>
      </c>
      <c r="M905">
        <v>400.1131256655357</v>
      </c>
      <c r="N905">
        <v>411.5155773466338</v>
      </c>
    </row>
    <row r="906" spans="1:14">
      <c r="A906">
        <v>904</v>
      </c>
      <c r="B906">
        <v>27.94234050777018</v>
      </c>
      <c r="C906">
        <v>1857.037191771426</v>
      </c>
      <c r="D906">
        <v>0.4414206592614507</v>
      </c>
      <c r="E906">
        <v>182.7097166142369</v>
      </c>
      <c r="F906">
        <v>19.14222604434044</v>
      </c>
      <c r="G906">
        <v>38984.88384110914</v>
      </c>
      <c r="H906">
        <v>0.4495895017073899</v>
      </c>
      <c r="I906">
        <v>0.1733330649052286</v>
      </c>
      <c r="J906">
        <v>20.46166545791866</v>
      </c>
      <c r="K906">
        <v>3.007912037431692</v>
      </c>
      <c r="L906">
        <v>963.1731370360023</v>
      </c>
      <c r="M906">
        <v>400.1101876315233</v>
      </c>
      <c r="N906">
        <v>411.5076498719337</v>
      </c>
    </row>
    <row r="907" spans="1:14">
      <c r="A907">
        <v>905</v>
      </c>
      <c r="B907">
        <v>27.94244156872843</v>
      </c>
      <c r="C907">
        <v>1857.079141379573</v>
      </c>
      <c r="D907">
        <v>0.4414223631787834</v>
      </c>
      <c r="E907">
        <v>182.7140666746483</v>
      </c>
      <c r="F907">
        <v>19.14182638554762</v>
      </c>
      <c r="G907">
        <v>38985.00546285679</v>
      </c>
      <c r="H907">
        <v>0.4495812867169658</v>
      </c>
      <c r="I907">
        <v>0.1733298977283639</v>
      </c>
      <c r="J907">
        <v>20.461643866654</v>
      </c>
      <c r="K907">
        <v>3.007912037431692</v>
      </c>
      <c r="L907">
        <v>963.1731370360023</v>
      </c>
      <c r="M907">
        <v>400.1174986594891</v>
      </c>
      <c r="N907">
        <v>411.5019149864912</v>
      </c>
    </row>
    <row r="908" spans="1:14">
      <c r="A908">
        <v>906</v>
      </c>
      <c r="B908">
        <v>27.95041677315903</v>
      </c>
      <c r="C908">
        <v>1857.707957553023</v>
      </c>
      <c r="D908">
        <v>0.4414026957926627</v>
      </c>
      <c r="E908">
        <v>182.7675817891843</v>
      </c>
      <c r="F908">
        <v>19.1353573244533</v>
      </c>
      <c r="G908">
        <v>38985.04359035236</v>
      </c>
      <c r="H908">
        <v>0.4496024632901935</v>
      </c>
      <c r="I908">
        <v>0.1733380620656712</v>
      </c>
      <c r="J908">
        <v>20.46255445935199</v>
      </c>
      <c r="K908">
        <v>3.007912037431692</v>
      </c>
      <c r="L908">
        <v>963.1731370360023</v>
      </c>
      <c r="M908">
        <v>400.0986528608073</v>
      </c>
      <c r="N908">
        <v>411.4368132227584</v>
      </c>
    </row>
    <row r="909" spans="1:14">
      <c r="A909">
        <v>907</v>
      </c>
      <c r="B909">
        <v>27.94507012256552</v>
      </c>
      <c r="C909">
        <v>1857.221038315964</v>
      </c>
      <c r="D909">
        <v>0.4414196548026607</v>
      </c>
      <c r="E909">
        <v>182.7252933751091</v>
      </c>
      <c r="F909">
        <v>19.14033330780059</v>
      </c>
      <c r="G909">
        <v>38984.8918450916</v>
      </c>
      <c r="H909">
        <v>0.4495936273109016</v>
      </c>
      <c r="I909">
        <v>0.1733346554750674</v>
      </c>
      <c r="J909">
        <v>20.46193137432263</v>
      </c>
      <c r="K909">
        <v>3.007912037431692</v>
      </c>
      <c r="L909">
        <v>963.1731370360023</v>
      </c>
      <c r="M909">
        <v>400.1065161026256</v>
      </c>
      <c r="N909">
        <v>411.4838715604214</v>
      </c>
    </row>
    <row r="910" spans="1:14">
      <c r="A910">
        <v>908</v>
      </c>
      <c r="B910">
        <v>27.93634408230453</v>
      </c>
      <c r="C910">
        <v>1856.916427812993</v>
      </c>
      <c r="D910">
        <v>0.4414438152748679</v>
      </c>
      <c r="E910">
        <v>182.696465846541</v>
      </c>
      <c r="F910">
        <v>19.14347480978918</v>
      </c>
      <c r="G910">
        <v>38984.89816528102</v>
      </c>
      <c r="H910">
        <v>0.4495774306664434</v>
      </c>
      <c r="I910">
        <v>0.1733284110809824</v>
      </c>
      <c r="J910">
        <v>20.461921578521</v>
      </c>
      <c r="K910">
        <v>3.007912037431692</v>
      </c>
      <c r="L910">
        <v>963.1731370360023</v>
      </c>
      <c r="M910">
        <v>400.1209304894352</v>
      </c>
      <c r="N910">
        <v>411.5334373781732</v>
      </c>
    </row>
    <row r="911" spans="1:14">
      <c r="A911">
        <v>909</v>
      </c>
      <c r="B911">
        <v>27.94266712159111</v>
      </c>
      <c r="C911">
        <v>1857.196147005145</v>
      </c>
      <c r="D911">
        <v>0.4414302542591502</v>
      </c>
      <c r="E911">
        <v>182.7239159682977</v>
      </c>
      <c r="F911">
        <v>19.14054812898679</v>
      </c>
      <c r="G911">
        <v>38984.73691927914</v>
      </c>
      <c r="H911">
        <v>0.4495790299913793</v>
      </c>
      <c r="I911">
        <v>0.1733290276787719</v>
      </c>
      <c r="J911">
        <v>20.46185043487731</v>
      </c>
      <c r="K911">
        <v>3.007912037431692</v>
      </c>
      <c r="L911">
        <v>963.1731370360023</v>
      </c>
      <c r="M911">
        <v>400.1195071059169</v>
      </c>
      <c r="N911">
        <v>411.4883316867054</v>
      </c>
    </row>
    <row r="912" spans="1:14">
      <c r="A912">
        <v>910</v>
      </c>
      <c r="B912">
        <v>27.94734251973929</v>
      </c>
      <c r="C912">
        <v>1857.197024343186</v>
      </c>
      <c r="D912">
        <v>0.4414300902329977</v>
      </c>
      <c r="E912">
        <v>182.7210442782595</v>
      </c>
      <c r="F912">
        <v>19.14055195340028</v>
      </c>
      <c r="G912">
        <v>38984.78471011981</v>
      </c>
      <c r="H912">
        <v>0.4496062819415435</v>
      </c>
      <c r="I912">
        <v>0.1733395342943149</v>
      </c>
      <c r="J912">
        <v>20.46219104660339</v>
      </c>
      <c r="K912">
        <v>3.007912037431692</v>
      </c>
      <c r="L912">
        <v>963.1731370360023</v>
      </c>
      <c r="M912">
        <v>400.0952546937388</v>
      </c>
      <c r="N912">
        <v>411.4859271521818</v>
      </c>
    </row>
    <row r="913" spans="1:14">
      <c r="A913">
        <v>911</v>
      </c>
      <c r="B913">
        <v>27.94211925051024</v>
      </c>
      <c r="C913">
        <v>1856.362936630765</v>
      </c>
      <c r="D913">
        <v>0.4414075792276092</v>
      </c>
      <c r="E913">
        <v>182.6502102612669</v>
      </c>
      <c r="F913">
        <v>19.14910034158284</v>
      </c>
      <c r="G913">
        <v>38984.59273371331</v>
      </c>
      <c r="H913">
        <v>0.4496171696620407</v>
      </c>
      <c r="I913">
        <v>0.1733437319055946</v>
      </c>
      <c r="J913">
        <v>20.4608526872206</v>
      </c>
      <c r="K913">
        <v>3.007912037431692</v>
      </c>
      <c r="L913">
        <v>963.1731370360023</v>
      </c>
      <c r="M913">
        <v>400.0855661729281</v>
      </c>
      <c r="N913">
        <v>411.581320161662</v>
      </c>
    </row>
    <row r="914" spans="1:14">
      <c r="A914">
        <v>912</v>
      </c>
      <c r="B914">
        <v>27.94078614559067</v>
      </c>
      <c r="C914">
        <v>1856.368408276464</v>
      </c>
      <c r="D914">
        <v>0.4414154975310947</v>
      </c>
      <c r="E914">
        <v>182.6492329093672</v>
      </c>
      <c r="F914">
        <v>19.14914831546674</v>
      </c>
      <c r="G914">
        <v>38984.98040230338</v>
      </c>
      <c r="H914">
        <v>0.4496113539574432</v>
      </c>
      <c r="I914">
        <v>0.173341489740467</v>
      </c>
      <c r="J914">
        <v>20.46106392743351</v>
      </c>
      <c r="K914">
        <v>3.007912037431692</v>
      </c>
      <c r="L914">
        <v>963.1731370360023</v>
      </c>
      <c r="M914">
        <v>400.0907412634724</v>
      </c>
      <c r="N914">
        <v>411.5792325687165</v>
      </c>
    </row>
    <row r="915" spans="1:14">
      <c r="A915">
        <v>913</v>
      </c>
      <c r="B915">
        <v>27.94383123505572</v>
      </c>
      <c r="C915">
        <v>1856.105787576422</v>
      </c>
      <c r="D915">
        <v>0.4413947433008608</v>
      </c>
      <c r="E915">
        <v>182.6296064687775</v>
      </c>
      <c r="F915">
        <v>19.15185453212261</v>
      </c>
      <c r="G915">
        <v>38984.96852562651</v>
      </c>
      <c r="H915">
        <v>0.44963234733992</v>
      </c>
      <c r="I915">
        <v>0.1733495834510933</v>
      </c>
      <c r="J915">
        <v>20.46026531281533</v>
      </c>
      <c r="K915">
        <v>3.007912037431692</v>
      </c>
      <c r="L915">
        <v>963.1731370360023</v>
      </c>
      <c r="M915">
        <v>400.0720609838923</v>
      </c>
      <c r="N915">
        <v>411.6027244427923</v>
      </c>
    </row>
    <row r="916" spans="1:14">
      <c r="A916">
        <v>914</v>
      </c>
      <c r="B916">
        <v>27.94427220277393</v>
      </c>
      <c r="C916">
        <v>1856.266073964451</v>
      </c>
      <c r="D916">
        <v>0.4414029816750434</v>
      </c>
      <c r="E916">
        <v>182.6438548489548</v>
      </c>
      <c r="F916">
        <v>19.15017698294552</v>
      </c>
      <c r="G916">
        <v>38984.88013355086</v>
      </c>
      <c r="H916">
        <v>0.4496184758171443</v>
      </c>
      <c r="I916">
        <v>0.1733442354757769</v>
      </c>
      <c r="J916">
        <v>20.46044272599327</v>
      </c>
      <c r="K916">
        <v>3.007912037431692</v>
      </c>
      <c r="L916">
        <v>963.1731370360023</v>
      </c>
      <c r="M916">
        <v>400.0844039124072</v>
      </c>
      <c r="N916">
        <v>411.5784997187698</v>
      </c>
    </row>
    <row r="917" spans="1:14">
      <c r="A917">
        <v>915</v>
      </c>
      <c r="B917">
        <v>27.94219279749202</v>
      </c>
      <c r="C917">
        <v>1856.032357545919</v>
      </c>
      <c r="D917">
        <v>0.4413761476259345</v>
      </c>
      <c r="E917">
        <v>182.6232549126123</v>
      </c>
      <c r="F917">
        <v>19.15250458224523</v>
      </c>
      <c r="G917">
        <v>38984.56891122478</v>
      </c>
      <c r="H917">
        <v>0.4496313410069729</v>
      </c>
      <c r="I917">
        <v>0.1733491954732304</v>
      </c>
      <c r="J917">
        <v>20.46015484065146</v>
      </c>
      <c r="K917">
        <v>3.007912037431692</v>
      </c>
      <c r="L917">
        <v>963.1731370360023</v>
      </c>
      <c r="M917">
        <v>400.0729563967766</v>
      </c>
      <c r="N917">
        <v>411.6232780064258</v>
      </c>
    </row>
    <row r="918" spans="1:14">
      <c r="A918">
        <v>916</v>
      </c>
      <c r="B918">
        <v>27.94282559055222</v>
      </c>
      <c r="C918">
        <v>1856.027547392211</v>
      </c>
      <c r="D918">
        <v>0.4413769031440292</v>
      </c>
      <c r="E918">
        <v>182.6224875907483</v>
      </c>
      <c r="F918">
        <v>19.15257897187685</v>
      </c>
      <c r="G918">
        <v>38984.66079665396</v>
      </c>
      <c r="H918">
        <v>0.4496384856386617</v>
      </c>
      <c r="I918">
        <v>0.1733519499879678</v>
      </c>
      <c r="J918">
        <v>20.46019711914157</v>
      </c>
      <c r="K918">
        <v>3.007912037431692</v>
      </c>
      <c r="L918">
        <v>963.1731370360023</v>
      </c>
      <c r="M918">
        <v>400.066599347696</v>
      </c>
      <c r="N918">
        <v>411.6251779674785</v>
      </c>
    </row>
    <row r="919" spans="1:14">
      <c r="A919">
        <v>917</v>
      </c>
      <c r="B919">
        <v>27.94336921777462</v>
      </c>
      <c r="C919">
        <v>1855.907396806449</v>
      </c>
      <c r="D919">
        <v>0.4413861578363095</v>
      </c>
      <c r="E919">
        <v>182.6121824274682</v>
      </c>
      <c r="F919">
        <v>19.15376573195973</v>
      </c>
      <c r="G919">
        <v>38984.46344312143</v>
      </c>
      <c r="H919">
        <v>0.4496541766373733</v>
      </c>
      <c r="I919">
        <v>0.1733579994372716</v>
      </c>
      <c r="J919">
        <v>20.46002240252165</v>
      </c>
      <c r="K919">
        <v>3.007912037431692</v>
      </c>
      <c r="L919">
        <v>963.1731370360023</v>
      </c>
      <c r="M919">
        <v>400.0526387423657</v>
      </c>
      <c r="N919">
        <v>411.6369263034379</v>
      </c>
    </row>
    <row r="920" spans="1:14">
      <c r="A920">
        <v>918</v>
      </c>
      <c r="B920">
        <v>27.94314406529246</v>
      </c>
      <c r="C920">
        <v>1856.001118519431</v>
      </c>
      <c r="D920">
        <v>0.4413584841156939</v>
      </c>
      <c r="E920">
        <v>182.6221340347237</v>
      </c>
      <c r="F920">
        <v>19.15284142467416</v>
      </c>
      <c r="G920">
        <v>38984.6226598786</v>
      </c>
      <c r="H920">
        <v>0.449637655150845</v>
      </c>
      <c r="I920">
        <v>0.1733516298047827</v>
      </c>
      <c r="J920">
        <v>20.45988596961603</v>
      </c>
      <c r="K920">
        <v>3.007912037431692</v>
      </c>
      <c r="L920">
        <v>963.1731370360023</v>
      </c>
      <c r="M920">
        <v>400.0673382769929</v>
      </c>
      <c r="N920">
        <v>411.6263846802995</v>
      </c>
    </row>
    <row r="921" spans="1:14">
      <c r="A921">
        <v>919</v>
      </c>
      <c r="B921">
        <v>27.93953586365021</v>
      </c>
      <c r="C921">
        <v>1855.729476889903</v>
      </c>
      <c r="D921">
        <v>0.4413708984925937</v>
      </c>
      <c r="E921">
        <v>182.5948672712961</v>
      </c>
      <c r="F921">
        <v>19.15561324762719</v>
      </c>
      <c r="G921">
        <v>38984.50474888653</v>
      </c>
      <c r="H921">
        <v>0.4496479764782575</v>
      </c>
      <c r="I921">
        <v>0.1733556090509785</v>
      </c>
      <c r="J921">
        <v>20.46002955358178</v>
      </c>
      <c r="K921">
        <v>3.007912037431692</v>
      </c>
      <c r="L921">
        <v>963.1731370360023</v>
      </c>
      <c r="M921">
        <v>400.0581550354315</v>
      </c>
      <c r="N921">
        <v>411.6731617276949</v>
      </c>
    </row>
    <row r="922" spans="1:14">
      <c r="A922">
        <v>920</v>
      </c>
      <c r="B922">
        <v>27.94325876059285</v>
      </c>
      <c r="C922">
        <v>1856.070621489794</v>
      </c>
      <c r="D922">
        <v>0.441384251366904</v>
      </c>
      <c r="E922">
        <v>182.6252695661337</v>
      </c>
      <c r="F922">
        <v>19.15215332571398</v>
      </c>
      <c r="G922">
        <v>38984.73069808904</v>
      </c>
      <c r="H922">
        <v>0.449637957941281</v>
      </c>
      <c r="I922">
        <v>0.1733517465414817</v>
      </c>
      <c r="J922">
        <v>20.4603778968828</v>
      </c>
      <c r="K922">
        <v>3.007912037431692</v>
      </c>
      <c r="L922">
        <v>963.1731370360023</v>
      </c>
      <c r="M922">
        <v>400.067068867879</v>
      </c>
      <c r="N922">
        <v>411.6191055885055</v>
      </c>
    </row>
    <row r="923" spans="1:14">
      <c r="A923">
        <v>921</v>
      </c>
      <c r="B923">
        <v>27.95214066250743</v>
      </c>
      <c r="C923">
        <v>1856.665960989577</v>
      </c>
      <c r="D923">
        <v>0.4413629367840471</v>
      </c>
      <c r="E923">
        <v>182.6764906272155</v>
      </c>
      <c r="F923">
        <v>19.14604025427101</v>
      </c>
      <c r="G923">
        <v>38984.83490151993</v>
      </c>
      <c r="H923">
        <v>0.4496591214631182</v>
      </c>
      <c r="I923">
        <v>0.1733599058470044</v>
      </c>
      <c r="J923">
        <v>20.46117308496002</v>
      </c>
      <c r="K923">
        <v>3.007912037431692</v>
      </c>
      <c r="L923">
        <v>963.1731370360023</v>
      </c>
      <c r="M923">
        <v>400.0482394307692</v>
      </c>
      <c r="N923">
        <v>411.5574644014044</v>
      </c>
    </row>
    <row r="924" spans="1:14">
      <c r="A924">
        <v>922</v>
      </c>
      <c r="B924">
        <v>27.95171715013897</v>
      </c>
      <c r="C924">
        <v>1856.573885107615</v>
      </c>
      <c r="D924">
        <v>0.4413589263728273</v>
      </c>
      <c r="E924">
        <v>182.6698661300795</v>
      </c>
      <c r="F924">
        <v>19.14699856495503</v>
      </c>
      <c r="G924">
        <v>38984.86747361448</v>
      </c>
      <c r="H924">
        <v>0.4496565990367736</v>
      </c>
      <c r="I924">
        <v>0.1733589333601299</v>
      </c>
      <c r="J924">
        <v>20.46087102641656</v>
      </c>
      <c r="K924">
        <v>3.007912037431692</v>
      </c>
      <c r="L924">
        <v>963.1731370360023</v>
      </c>
      <c r="M924">
        <v>400.0504835704539</v>
      </c>
      <c r="N924">
        <v>411.564732999508</v>
      </c>
    </row>
    <row r="925" spans="1:14">
      <c r="A925">
        <v>923</v>
      </c>
      <c r="B925">
        <v>27.95593630704775</v>
      </c>
      <c r="C925">
        <v>1856.853976377246</v>
      </c>
      <c r="D925">
        <v>0.4413762385358279</v>
      </c>
      <c r="E925">
        <v>182.6926714854519</v>
      </c>
      <c r="F925">
        <v>19.14400329680254</v>
      </c>
      <c r="G925">
        <v>38984.46973673131</v>
      </c>
      <c r="H925">
        <v>0.4496609275810219</v>
      </c>
      <c r="I925">
        <v>0.1733606021709858</v>
      </c>
      <c r="J925">
        <v>20.46146600475446</v>
      </c>
      <c r="K925">
        <v>3.007912037431692</v>
      </c>
      <c r="L925">
        <v>963.1731370360023</v>
      </c>
      <c r="M925">
        <v>400.0466325882727</v>
      </c>
      <c r="N925">
        <v>411.5343114465646</v>
      </c>
    </row>
    <row r="926" spans="1:14">
      <c r="A926">
        <v>924</v>
      </c>
      <c r="B926">
        <v>27.96367729146071</v>
      </c>
      <c r="C926">
        <v>1857.164598114509</v>
      </c>
      <c r="D926">
        <v>0.4413724327049351</v>
      </c>
      <c r="E926">
        <v>182.7180062152938</v>
      </c>
      <c r="F926">
        <v>19.14078333864884</v>
      </c>
      <c r="G926">
        <v>38984.40283927485</v>
      </c>
      <c r="H926">
        <v>0.4496841159290219</v>
      </c>
      <c r="I926">
        <v>0.1733695421204589</v>
      </c>
      <c r="J926">
        <v>20.46202099226014</v>
      </c>
      <c r="K926">
        <v>3.007912037431692</v>
      </c>
      <c r="L926">
        <v>963.1731370360023</v>
      </c>
      <c r="M926">
        <v>400.0260038397711</v>
      </c>
      <c r="N926">
        <v>411.4943221590545</v>
      </c>
    </row>
    <row r="927" spans="1:14">
      <c r="A927">
        <v>925</v>
      </c>
      <c r="B927">
        <v>27.96319515742641</v>
      </c>
      <c r="C927">
        <v>1856.981250125414</v>
      </c>
      <c r="D927">
        <v>0.4413575397486664</v>
      </c>
      <c r="E927">
        <v>182.702548113651</v>
      </c>
      <c r="F927">
        <v>19.14261253704373</v>
      </c>
      <c r="G927">
        <v>38984.17756524928</v>
      </c>
      <c r="H927">
        <v>0.4496974471604006</v>
      </c>
      <c r="I927">
        <v>0.1733746817938389</v>
      </c>
      <c r="J927">
        <v>20.46168005847734</v>
      </c>
      <c r="K927">
        <v>3.007912037431692</v>
      </c>
      <c r="L927">
        <v>963.1731370360023</v>
      </c>
      <c r="M927">
        <v>400.0141451128683</v>
      </c>
      <c r="N927">
        <v>411.5163515799306</v>
      </c>
    </row>
    <row r="928" spans="1:14">
      <c r="A928">
        <v>926</v>
      </c>
      <c r="B928">
        <v>27.96324165850003</v>
      </c>
      <c r="C928">
        <v>1857.166272606193</v>
      </c>
      <c r="D928">
        <v>0.4413777226359442</v>
      </c>
      <c r="E928">
        <v>182.7168618457262</v>
      </c>
      <c r="F928">
        <v>19.14075670877786</v>
      </c>
      <c r="G928">
        <v>38984.36802924341</v>
      </c>
      <c r="H928">
        <v>0.4496899162557875</v>
      </c>
      <c r="I928">
        <v>0.1733717783568744</v>
      </c>
      <c r="J928">
        <v>20.46219385264432</v>
      </c>
      <c r="K928">
        <v>3.007912037431692</v>
      </c>
      <c r="L928">
        <v>963.1731370360023</v>
      </c>
      <c r="M928">
        <v>400.0208441031323</v>
      </c>
      <c r="N928">
        <v>411.497154027109</v>
      </c>
    </row>
    <row r="929" spans="1:14">
      <c r="A929">
        <v>927</v>
      </c>
      <c r="B929">
        <v>27.96213347803984</v>
      </c>
      <c r="C929">
        <v>1857.01084901705</v>
      </c>
      <c r="D929">
        <v>0.4413646384014522</v>
      </c>
      <c r="E929">
        <v>182.7062491351133</v>
      </c>
      <c r="F929">
        <v>19.14240588759037</v>
      </c>
      <c r="G929">
        <v>38984.54326492386</v>
      </c>
      <c r="H929">
        <v>0.4496815279398019</v>
      </c>
      <c r="I929">
        <v>0.1733685443567173</v>
      </c>
      <c r="J929">
        <v>20.46162416854854</v>
      </c>
      <c r="K929">
        <v>3.007912037431692</v>
      </c>
      <c r="L929">
        <v>963.1731370360023</v>
      </c>
      <c r="M929">
        <v>400.0283060534961</v>
      </c>
      <c r="N929">
        <v>411.5174977854823</v>
      </c>
    </row>
    <row r="930" spans="1:14">
      <c r="A930">
        <v>928</v>
      </c>
      <c r="B930">
        <v>27.96657196234297</v>
      </c>
      <c r="C930">
        <v>1857.55864593463</v>
      </c>
      <c r="D930">
        <v>0.4413806343104434</v>
      </c>
      <c r="E930">
        <v>182.7519237462365</v>
      </c>
      <c r="F930">
        <v>19.13671459719119</v>
      </c>
      <c r="G930">
        <v>38984.37175542939</v>
      </c>
      <c r="H930">
        <v>0.4496807799337588</v>
      </c>
      <c r="I930">
        <v>0.1733682559732485</v>
      </c>
      <c r="J930">
        <v>20.46258930794902</v>
      </c>
      <c r="K930">
        <v>3.007912037431692</v>
      </c>
      <c r="L930">
        <v>963.1731370360023</v>
      </c>
      <c r="M930">
        <v>400.028971466838</v>
      </c>
      <c r="N930">
        <v>411.4497316401444</v>
      </c>
    </row>
    <row r="931" spans="1:14">
      <c r="A931">
        <v>929</v>
      </c>
      <c r="B931">
        <v>27.96800087863865</v>
      </c>
      <c r="C931">
        <v>1857.547645154131</v>
      </c>
      <c r="D931">
        <v>0.4413946450784071</v>
      </c>
      <c r="E931">
        <v>182.7467218542715</v>
      </c>
      <c r="F931">
        <v>19.13703412608391</v>
      </c>
      <c r="G931">
        <v>38985.13779812034</v>
      </c>
      <c r="H931">
        <v>0.4496890035478872</v>
      </c>
      <c r="I931">
        <v>0.173371426474864</v>
      </c>
      <c r="J931">
        <v>20.46313433798037</v>
      </c>
      <c r="K931">
        <v>3.007912037431692</v>
      </c>
      <c r="L931">
        <v>963.1731370360023</v>
      </c>
      <c r="M931">
        <v>400.0216560024267</v>
      </c>
      <c r="N931">
        <v>411.4479332094161</v>
      </c>
    </row>
    <row r="932" spans="1:14">
      <c r="A932">
        <v>930</v>
      </c>
      <c r="B932">
        <v>27.96896028726196</v>
      </c>
      <c r="C932">
        <v>1857.48469266933</v>
      </c>
      <c r="D932">
        <v>0.4413915905292106</v>
      </c>
      <c r="E932">
        <v>182.7421794140779</v>
      </c>
      <c r="F932">
        <v>19.13772149004894</v>
      </c>
      <c r="G932">
        <v>38985.28188650709</v>
      </c>
      <c r="H932">
        <v>0.4496911445709541</v>
      </c>
      <c r="I932">
        <v>0.1733722519169368</v>
      </c>
      <c r="J932">
        <v>20.46292340529892</v>
      </c>
      <c r="K932">
        <v>3.007912037431692</v>
      </c>
      <c r="L932">
        <v>963.1731370360023</v>
      </c>
      <c r="M932">
        <v>400.0197514606026</v>
      </c>
      <c r="N932">
        <v>411.4492852664498</v>
      </c>
    </row>
    <row r="933" spans="1:14">
      <c r="A933">
        <v>931</v>
      </c>
      <c r="B933">
        <v>27.97255839752184</v>
      </c>
      <c r="C933">
        <v>1858.006956320935</v>
      </c>
      <c r="D933">
        <v>0.4414142215883055</v>
      </c>
      <c r="E933">
        <v>182.7862880129528</v>
      </c>
      <c r="F933">
        <v>19.13222862818959</v>
      </c>
      <c r="G933">
        <v>38984.86020803512</v>
      </c>
      <c r="H933">
        <v>0.4496704266305108</v>
      </c>
      <c r="I933">
        <v>0.173364264399208</v>
      </c>
      <c r="J933">
        <v>20.46378730045087</v>
      </c>
      <c r="K933">
        <v>3.007912037431692</v>
      </c>
      <c r="L933">
        <v>963.1731370360023</v>
      </c>
      <c r="M933">
        <v>400.0381818151378</v>
      </c>
      <c r="N933">
        <v>411.3831361115054</v>
      </c>
    </row>
    <row r="934" spans="1:14">
      <c r="A934">
        <v>932</v>
      </c>
      <c r="B934">
        <v>27.96818028932955</v>
      </c>
      <c r="C934">
        <v>1857.440878018738</v>
      </c>
      <c r="D934">
        <v>0.4413829893509759</v>
      </c>
      <c r="E934">
        <v>182.7383972780405</v>
      </c>
      <c r="F934">
        <v>19.13811605813953</v>
      </c>
      <c r="G934">
        <v>38985.07063514789</v>
      </c>
      <c r="H934">
        <v>0.4496915622121215</v>
      </c>
      <c r="I934">
        <v>0.1733724129327597</v>
      </c>
      <c r="J934">
        <v>20.46285758997412</v>
      </c>
      <c r="K934">
        <v>3.007912037431692</v>
      </c>
      <c r="L934">
        <v>963.1731370360023</v>
      </c>
      <c r="M934">
        <v>400.0193799510391</v>
      </c>
      <c r="N934">
        <v>411.4601357091072</v>
      </c>
    </row>
    <row r="935" spans="1:14">
      <c r="A935">
        <v>933</v>
      </c>
      <c r="B935">
        <v>27.97331663913538</v>
      </c>
      <c r="C935">
        <v>1857.485576901287</v>
      </c>
      <c r="D935">
        <v>0.441403781381025</v>
      </c>
      <c r="E935">
        <v>182.7411132082753</v>
      </c>
      <c r="F935">
        <v>19.13767407794375</v>
      </c>
      <c r="G935">
        <v>38985.1395962738</v>
      </c>
      <c r="H935">
        <v>0.4497189749233433</v>
      </c>
      <c r="I935">
        <v>0.1733829815275231</v>
      </c>
      <c r="J935">
        <v>20.4630610997513</v>
      </c>
      <c r="K935">
        <v>3.007912037431692</v>
      </c>
      <c r="L935">
        <v>963.1731370360023</v>
      </c>
      <c r="M935">
        <v>399.9949966886974</v>
      </c>
      <c r="N935">
        <v>411.4468025889313</v>
      </c>
    </row>
    <row r="936" spans="1:14">
      <c r="A936">
        <v>934</v>
      </c>
      <c r="B936">
        <v>27.97159228844797</v>
      </c>
      <c r="C936">
        <v>1857.223298777605</v>
      </c>
      <c r="D936">
        <v>0.4413905407918027</v>
      </c>
      <c r="E936">
        <v>182.7171654518448</v>
      </c>
      <c r="F936">
        <v>19.14032411738568</v>
      </c>
      <c r="G936">
        <v>38984.94423976466</v>
      </c>
      <c r="H936">
        <v>0.4497319321116179</v>
      </c>
      <c r="I936">
        <v>0.1733879769937154</v>
      </c>
      <c r="J936">
        <v>20.4628514462985</v>
      </c>
      <c r="K936">
        <v>3.007912037431692</v>
      </c>
      <c r="L936">
        <v>963.1731370360023</v>
      </c>
      <c r="M936">
        <v>399.9834724670202</v>
      </c>
      <c r="N936">
        <v>411.4891492308225</v>
      </c>
    </row>
    <row r="937" spans="1:14">
      <c r="A937">
        <v>935</v>
      </c>
      <c r="B937">
        <v>27.97230001956711</v>
      </c>
      <c r="C937">
        <v>1857.205988238991</v>
      </c>
      <c r="D937">
        <v>0.4413820347403345</v>
      </c>
      <c r="E937">
        <v>182.7163254385036</v>
      </c>
      <c r="F937">
        <v>19.14051890329969</v>
      </c>
      <c r="G937">
        <v>38985.00509625709</v>
      </c>
      <c r="H937">
        <v>0.4497377032663712</v>
      </c>
      <c r="I937">
        <v>0.1733902019832618</v>
      </c>
      <c r="J937">
        <v>20.46273338148517</v>
      </c>
      <c r="K937">
        <v>3.007912037431692</v>
      </c>
      <c r="L937">
        <v>963.1731370360023</v>
      </c>
      <c r="M937">
        <v>399.9783397718919</v>
      </c>
      <c r="N937">
        <v>411.4913957451822</v>
      </c>
    </row>
    <row r="938" spans="1:14">
      <c r="A938">
        <v>936</v>
      </c>
      <c r="B938">
        <v>27.97708523051097</v>
      </c>
      <c r="C938">
        <v>1857.285525908801</v>
      </c>
      <c r="D938">
        <v>0.4413528140802289</v>
      </c>
      <c r="E938">
        <v>182.7254441197138</v>
      </c>
      <c r="F938">
        <v>19.13965528359273</v>
      </c>
      <c r="G938">
        <v>38984.84190403887</v>
      </c>
      <c r="H938">
        <v>0.4497491751372771</v>
      </c>
      <c r="I938">
        <v>0.1733946248057182</v>
      </c>
      <c r="J938">
        <v>20.46249032091414</v>
      </c>
      <c r="K938">
        <v>3.007912037431692</v>
      </c>
      <c r="L938">
        <v>963.1731370360023</v>
      </c>
      <c r="M938">
        <v>399.9681374188192</v>
      </c>
      <c r="N938">
        <v>411.4783659177177</v>
      </c>
    </row>
    <row r="939" spans="1:14">
      <c r="A939">
        <v>937</v>
      </c>
      <c r="B939">
        <v>27.97461948373834</v>
      </c>
      <c r="C939">
        <v>1857.349983552439</v>
      </c>
      <c r="D939">
        <v>0.4413696138373837</v>
      </c>
      <c r="E939">
        <v>182.7294692957154</v>
      </c>
      <c r="F939">
        <v>19.13902803170245</v>
      </c>
      <c r="G939">
        <v>38984.97924562193</v>
      </c>
      <c r="H939">
        <v>0.4497445199311221</v>
      </c>
      <c r="I939">
        <v>0.1733928300548453</v>
      </c>
      <c r="J939">
        <v>20.46282483761436</v>
      </c>
      <c r="K939">
        <v>3.007912037431692</v>
      </c>
      <c r="L939">
        <v>963.1731370360023</v>
      </c>
      <c r="M939">
        <v>399.9722774006365</v>
      </c>
      <c r="N939">
        <v>411.4778142530447</v>
      </c>
    </row>
    <row r="940" spans="1:14">
      <c r="A940">
        <v>938</v>
      </c>
      <c r="B940">
        <v>27.96714899371526</v>
      </c>
      <c r="C940">
        <v>1856.708613274007</v>
      </c>
      <c r="D940">
        <v>0.4413960692888323</v>
      </c>
      <c r="E940">
        <v>182.6735162329619</v>
      </c>
      <c r="F940">
        <v>19.14560084839194</v>
      </c>
      <c r="G940">
        <v>38984.83644886842</v>
      </c>
      <c r="H940">
        <v>0.449732852579989</v>
      </c>
      <c r="I940">
        <v>0.1733883318676689</v>
      </c>
      <c r="J940">
        <v>20.46206535114761</v>
      </c>
      <c r="K940">
        <v>3.007912037431692</v>
      </c>
      <c r="L940">
        <v>963.1731370360023</v>
      </c>
      <c r="M940">
        <v>399.9826538207209</v>
      </c>
      <c r="N940">
        <v>411.5441568574851</v>
      </c>
    </row>
    <row r="941" spans="1:14">
      <c r="A941">
        <v>939</v>
      </c>
      <c r="B941">
        <v>27.97254236734061</v>
      </c>
      <c r="C941">
        <v>1857.149783883986</v>
      </c>
      <c r="D941">
        <v>0.4413804605779025</v>
      </c>
      <c r="E941">
        <v>182.7127374872473</v>
      </c>
      <c r="F941">
        <v>19.14108976394731</v>
      </c>
      <c r="G941">
        <v>38984.97388267495</v>
      </c>
      <c r="H941">
        <v>0.4497355770385215</v>
      </c>
      <c r="I941">
        <v>0.1733893822452819</v>
      </c>
      <c r="J941">
        <v>20.46249348654793</v>
      </c>
      <c r="K941">
        <v>3.007912037431692</v>
      </c>
      <c r="L941">
        <v>963.1731370360023</v>
      </c>
      <c r="M941">
        <v>399.9802307610171</v>
      </c>
      <c r="N941">
        <v>411.4944005608801</v>
      </c>
    </row>
    <row r="942" spans="1:14">
      <c r="A942">
        <v>940</v>
      </c>
      <c r="B942">
        <v>27.97162415790127</v>
      </c>
      <c r="C942">
        <v>1856.946916334184</v>
      </c>
      <c r="D942">
        <v>0.4413690526411094</v>
      </c>
      <c r="E942">
        <v>182.694656992101</v>
      </c>
      <c r="F942">
        <v>19.14330105096795</v>
      </c>
      <c r="G942">
        <v>38985.42015594126</v>
      </c>
      <c r="H942">
        <v>0.4497478621020078</v>
      </c>
      <c r="I942">
        <v>0.1733941185829823</v>
      </c>
      <c r="J942">
        <v>20.46224505413971</v>
      </c>
      <c r="K942">
        <v>3.007912037431692</v>
      </c>
      <c r="L942">
        <v>963.1731370360023</v>
      </c>
      <c r="M942">
        <v>399.9693051225821</v>
      </c>
      <c r="N942">
        <v>411.5172224256078</v>
      </c>
    </row>
    <row r="943" spans="1:14">
      <c r="A943">
        <v>941</v>
      </c>
      <c r="B943">
        <v>27.97545734835025</v>
      </c>
      <c r="C943">
        <v>1857.221162332062</v>
      </c>
      <c r="D943">
        <v>0.4413747816635045</v>
      </c>
      <c r="E943">
        <v>182.7184244784388</v>
      </c>
      <c r="F943">
        <v>19.14033008738491</v>
      </c>
      <c r="G943">
        <v>38984.88463046221</v>
      </c>
      <c r="H943">
        <v>0.4497483830670228</v>
      </c>
      <c r="I943">
        <v>0.1733943194338972</v>
      </c>
      <c r="J943">
        <v>20.46261657493216</v>
      </c>
      <c r="K943">
        <v>3.007912037431692</v>
      </c>
      <c r="L943">
        <v>963.1731370360023</v>
      </c>
      <c r="M943">
        <v>399.9688418190489</v>
      </c>
      <c r="N943">
        <v>411.4847758774212</v>
      </c>
    </row>
    <row r="944" spans="1:14">
      <c r="A944">
        <v>942</v>
      </c>
      <c r="B944">
        <v>27.97500300368474</v>
      </c>
      <c r="C944">
        <v>1856.904541330556</v>
      </c>
      <c r="D944">
        <v>0.4413728923233831</v>
      </c>
      <c r="E944">
        <v>182.6898956688902</v>
      </c>
      <c r="F944">
        <v>19.14358443440338</v>
      </c>
      <c r="G944">
        <v>38984.85019301467</v>
      </c>
      <c r="H944">
        <v>0.4497712730251388</v>
      </c>
      <c r="I944">
        <v>0.173403144343244</v>
      </c>
      <c r="J944">
        <v>20.46232577159854</v>
      </c>
      <c r="K944">
        <v>3.007912037431692</v>
      </c>
      <c r="L944">
        <v>963.1731370360023</v>
      </c>
      <c r="M944">
        <v>399.9484864282404</v>
      </c>
      <c r="N944">
        <v>411.5252442772145</v>
      </c>
    </row>
    <row r="945" spans="1:14">
      <c r="A945">
        <v>943</v>
      </c>
      <c r="B945">
        <v>27.97252617472751</v>
      </c>
      <c r="C945">
        <v>1856.837958809733</v>
      </c>
      <c r="D945">
        <v>0.4413659046905785</v>
      </c>
      <c r="E945">
        <v>182.6857445156604</v>
      </c>
      <c r="F945">
        <v>19.14429624299641</v>
      </c>
      <c r="G945">
        <v>38984.9443632261</v>
      </c>
      <c r="H945">
        <v>0.4497509147764286</v>
      </c>
      <c r="I945">
        <v>0.1733952954997286</v>
      </c>
      <c r="J945">
        <v>20.46202845680645</v>
      </c>
      <c r="K945">
        <v>3.007912037431692</v>
      </c>
      <c r="L945">
        <v>963.1731370360023</v>
      </c>
      <c r="M945">
        <v>399.96659033974</v>
      </c>
      <c r="N945">
        <v>411.5296525746141</v>
      </c>
    </row>
    <row r="946" spans="1:14">
      <c r="A946">
        <v>944</v>
      </c>
      <c r="B946">
        <v>27.97674060940276</v>
      </c>
      <c r="C946">
        <v>1857.11976404509</v>
      </c>
      <c r="D946">
        <v>0.4413732868040344</v>
      </c>
      <c r="E946">
        <v>182.7095847725648</v>
      </c>
      <c r="F946">
        <v>19.14142586558476</v>
      </c>
      <c r="G946">
        <v>38985.0730198002</v>
      </c>
      <c r="H946">
        <v>0.4497611699811442</v>
      </c>
      <c r="I946">
        <v>0.1733992492532256</v>
      </c>
      <c r="J946">
        <v>20.46249211076011</v>
      </c>
      <c r="K946">
        <v>3.007912037431692</v>
      </c>
      <c r="L946">
        <v>963.1731370360023</v>
      </c>
      <c r="M946">
        <v>399.9574705234079</v>
      </c>
      <c r="N946">
        <v>411.5027814437099</v>
      </c>
    </row>
    <row r="947" spans="1:14">
      <c r="A947">
        <v>945</v>
      </c>
      <c r="B947">
        <v>27.97593591699843</v>
      </c>
      <c r="C947">
        <v>1857.05027201654</v>
      </c>
      <c r="D947">
        <v>0.4413753566854163</v>
      </c>
      <c r="E947">
        <v>182.7023699895794</v>
      </c>
      <c r="F947">
        <v>19.14216124482865</v>
      </c>
      <c r="G947">
        <v>38985.14393922454</v>
      </c>
      <c r="H947">
        <v>0.4497702665584064</v>
      </c>
      <c r="I947">
        <v>0.173402756313802</v>
      </c>
      <c r="J947">
        <v>20.46255498838288</v>
      </c>
      <c r="K947">
        <v>3.007912037431692</v>
      </c>
      <c r="L947">
        <v>963.1731370360023</v>
      </c>
      <c r="M947">
        <v>399.9493814070246</v>
      </c>
      <c r="N947">
        <v>411.5144746886372</v>
      </c>
    </row>
    <row r="948" spans="1:14">
      <c r="A948">
        <v>946</v>
      </c>
      <c r="B948">
        <v>27.98226712848254</v>
      </c>
      <c r="C948">
        <v>1857.576535759111</v>
      </c>
      <c r="D948">
        <v>0.4413983422246559</v>
      </c>
      <c r="E948">
        <v>182.746715741279</v>
      </c>
      <c r="F948">
        <v>19.13657763985351</v>
      </c>
      <c r="G948">
        <v>38984.54764288621</v>
      </c>
      <c r="H948">
        <v>0.4497613438033504</v>
      </c>
      <c r="I948">
        <v>0.1733993162679927</v>
      </c>
      <c r="J948">
        <v>20.46342239645328</v>
      </c>
      <c r="K948">
        <v>3.007912037431692</v>
      </c>
      <c r="L948">
        <v>963.1731370360023</v>
      </c>
      <c r="M948">
        <v>399.9573159492305</v>
      </c>
      <c r="N948">
        <v>411.4468818976836</v>
      </c>
    </row>
    <row r="949" spans="1:14">
      <c r="A949">
        <v>947</v>
      </c>
      <c r="B949">
        <v>27.97917222082389</v>
      </c>
      <c r="C949">
        <v>1857.183735225158</v>
      </c>
      <c r="D949">
        <v>0.4414158675347144</v>
      </c>
      <c r="E949">
        <v>182.7126722526837</v>
      </c>
      <c r="F949">
        <v>19.14054767625795</v>
      </c>
      <c r="G949">
        <v>38984.26010113343</v>
      </c>
      <c r="H949">
        <v>0.4497593111020458</v>
      </c>
      <c r="I949">
        <v>0.1733985325878894</v>
      </c>
      <c r="J949">
        <v>20.46292731214724</v>
      </c>
      <c r="K949">
        <v>3.007912037431692</v>
      </c>
      <c r="L949">
        <v>963.1731370360023</v>
      </c>
      <c r="M949">
        <v>399.9591235688569</v>
      </c>
      <c r="N949">
        <v>411.486512769328</v>
      </c>
    </row>
    <row r="950" spans="1:14">
      <c r="A950">
        <v>948</v>
      </c>
      <c r="B950">
        <v>27.9811370118802</v>
      </c>
      <c r="C950">
        <v>1857.363578218818</v>
      </c>
      <c r="D950">
        <v>0.4414259399746974</v>
      </c>
      <c r="E950">
        <v>182.7260397560662</v>
      </c>
      <c r="F950">
        <v>19.13880255134993</v>
      </c>
      <c r="G950">
        <v>38984.66202503504</v>
      </c>
      <c r="H950">
        <v>0.4497616563379794</v>
      </c>
      <c r="I950">
        <v>0.1733994367614316</v>
      </c>
      <c r="J950">
        <v>20.46346321717744</v>
      </c>
      <c r="K950">
        <v>3.007912037431692</v>
      </c>
      <c r="L950">
        <v>963.1731370360023</v>
      </c>
      <c r="M950">
        <v>399.9570380231116</v>
      </c>
      <c r="N950">
        <v>411.4646220838421</v>
      </c>
    </row>
    <row r="951" spans="1:14">
      <c r="A951">
        <v>949</v>
      </c>
      <c r="B951">
        <v>27.98233132960965</v>
      </c>
      <c r="C951">
        <v>1857.248884822221</v>
      </c>
      <c r="D951">
        <v>0.4414204479407913</v>
      </c>
      <c r="E951">
        <v>182.7152457954194</v>
      </c>
      <c r="F951">
        <v>19.14004949139964</v>
      </c>
      <c r="G951">
        <v>38984.90359252569</v>
      </c>
      <c r="H951">
        <v>0.449776979290377</v>
      </c>
      <c r="I951">
        <v>0.1734053443155279</v>
      </c>
      <c r="J951">
        <v>20.4633748861231</v>
      </c>
      <c r="K951">
        <v>3.007912037431692</v>
      </c>
      <c r="L951">
        <v>963.1731370360023</v>
      </c>
      <c r="M951">
        <v>399.9434123309644</v>
      </c>
      <c r="N951">
        <v>411.4757358926274</v>
      </c>
    </row>
    <row r="952" spans="1:14">
      <c r="A952">
        <v>950</v>
      </c>
      <c r="B952">
        <v>27.98356030295826</v>
      </c>
      <c r="C952">
        <v>1857.309467891482</v>
      </c>
      <c r="D952">
        <v>0.441424916307027</v>
      </c>
      <c r="E952">
        <v>182.7208351480642</v>
      </c>
      <c r="F952">
        <v>19.1394770884031</v>
      </c>
      <c r="G952">
        <v>38985.09645940387</v>
      </c>
      <c r="H952">
        <v>0.4497765126232903</v>
      </c>
      <c r="I952">
        <v>0.1734051643984344</v>
      </c>
      <c r="J952">
        <v>20.46341019785305</v>
      </c>
      <c r="K952">
        <v>3.007912037431692</v>
      </c>
      <c r="L952">
        <v>963.1731370360023</v>
      </c>
      <c r="M952">
        <v>399.9438272935556</v>
      </c>
      <c r="N952">
        <v>411.4624597182489</v>
      </c>
    </row>
    <row r="953" spans="1:14">
      <c r="A953">
        <v>951</v>
      </c>
      <c r="B953">
        <v>27.98743126311163</v>
      </c>
      <c r="C953">
        <v>1857.370817987336</v>
      </c>
      <c r="D953">
        <v>0.4413921800089072</v>
      </c>
      <c r="E953">
        <v>182.7274025328244</v>
      </c>
      <c r="F953">
        <v>19.13870191613198</v>
      </c>
      <c r="G953">
        <v>38984.56531220122</v>
      </c>
      <c r="H953">
        <v>0.4497871544684274</v>
      </c>
      <c r="I953">
        <v>0.1734092672158419</v>
      </c>
      <c r="J953">
        <v>20.46327055231752</v>
      </c>
      <c r="K953">
        <v>3.007912037431692</v>
      </c>
      <c r="L953">
        <v>963.1731370360023</v>
      </c>
      <c r="M953">
        <v>399.9343647283588</v>
      </c>
      <c r="N953">
        <v>411.4605081180803</v>
      </c>
    </row>
    <row r="954" spans="1:14">
      <c r="A954">
        <v>952</v>
      </c>
      <c r="B954">
        <v>27.9890223284364</v>
      </c>
      <c r="C954">
        <v>1857.285609674891</v>
      </c>
      <c r="D954">
        <v>0.441378055292687</v>
      </c>
      <c r="E954">
        <v>182.7218165519842</v>
      </c>
      <c r="F954">
        <v>19.13962674898755</v>
      </c>
      <c r="G954">
        <v>38984.73911672391</v>
      </c>
      <c r="H954">
        <v>0.4497850300111761</v>
      </c>
      <c r="I954">
        <v>0.1734084481604921</v>
      </c>
      <c r="J954">
        <v>20.46289820750582</v>
      </c>
      <c r="K954">
        <v>3.007912037431692</v>
      </c>
      <c r="L954">
        <v>963.1731370360023</v>
      </c>
      <c r="M954">
        <v>399.9362537273356</v>
      </c>
      <c r="N954">
        <v>411.4617233122729</v>
      </c>
    </row>
    <row r="955" spans="1:14">
      <c r="A955">
        <v>953</v>
      </c>
      <c r="B955">
        <v>27.98669656141604</v>
      </c>
      <c r="C955">
        <v>1857.207676687698</v>
      </c>
      <c r="D955">
        <v>0.4413702428228566</v>
      </c>
      <c r="E955">
        <v>182.714674685694</v>
      </c>
      <c r="F955">
        <v>19.14041011859401</v>
      </c>
      <c r="G955">
        <v>38984.66566024486</v>
      </c>
      <c r="H955">
        <v>0.4497803909793275</v>
      </c>
      <c r="I955">
        <v>0.1734066596454011</v>
      </c>
      <c r="J955">
        <v>20.46284433269989</v>
      </c>
      <c r="K955">
        <v>3.007912037431692</v>
      </c>
      <c r="L955">
        <v>963.1731370360023</v>
      </c>
      <c r="M955">
        <v>399.9403786670968</v>
      </c>
      <c r="N955">
        <v>411.4778969744351</v>
      </c>
    </row>
    <row r="956" spans="1:14">
      <c r="A956">
        <v>954</v>
      </c>
      <c r="B956">
        <v>27.99570864345899</v>
      </c>
      <c r="C956">
        <v>1857.602285737634</v>
      </c>
      <c r="D956">
        <v>0.4413787010670747</v>
      </c>
      <c r="E956">
        <v>182.7496450975583</v>
      </c>
      <c r="F956">
        <v>19.13630499612788</v>
      </c>
      <c r="G956">
        <v>38984.52024859681</v>
      </c>
      <c r="H956">
        <v>0.4497893702866695</v>
      </c>
      <c r="I956">
        <v>0.1734101214941685</v>
      </c>
      <c r="J956">
        <v>20.46324062922667</v>
      </c>
      <c r="K956">
        <v>3.007912037431692</v>
      </c>
      <c r="L956">
        <v>963.1731370360023</v>
      </c>
      <c r="M956">
        <v>399.9323945131446</v>
      </c>
      <c r="N956">
        <v>411.4158655516593</v>
      </c>
    </row>
    <row r="957" spans="1:14">
      <c r="A957">
        <v>955</v>
      </c>
      <c r="B957">
        <v>27.99719881694568</v>
      </c>
      <c r="C957">
        <v>1857.516855697773</v>
      </c>
      <c r="D957">
        <v>0.4413812185238545</v>
      </c>
      <c r="E957">
        <v>182.7399293425811</v>
      </c>
      <c r="F957">
        <v>19.13718189902972</v>
      </c>
      <c r="G957">
        <v>38984.50834184155</v>
      </c>
      <c r="H957">
        <v>0.4498148542015437</v>
      </c>
      <c r="I957">
        <v>0.1734199464679594</v>
      </c>
      <c r="J957">
        <v>20.46340473841279</v>
      </c>
      <c r="K957">
        <v>3.007912037431692</v>
      </c>
      <c r="L957">
        <v>963.1731370360023</v>
      </c>
      <c r="M957">
        <v>399.9097366506875</v>
      </c>
      <c r="N957">
        <v>411.4286233603361</v>
      </c>
    </row>
    <row r="958" spans="1:14">
      <c r="A958">
        <v>956</v>
      </c>
      <c r="B958">
        <v>27.99865222039464</v>
      </c>
      <c r="C958">
        <v>1857.54916058011</v>
      </c>
      <c r="D958">
        <v>0.4413690307252737</v>
      </c>
      <c r="E958">
        <v>182.7435710155803</v>
      </c>
      <c r="F958">
        <v>19.13686210308889</v>
      </c>
      <c r="G958">
        <v>38984.5567172977</v>
      </c>
      <c r="H958">
        <v>0.4498226212293649</v>
      </c>
      <c r="I958">
        <v>0.1734229409389876</v>
      </c>
      <c r="J958">
        <v>20.46332491666482</v>
      </c>
      <c r="K958">
        <v>3.007912037431692</v>
      </c>
      <c r="L958">
        <v>963.1731370360023</v>
      </c>
      <c r="M958">
        <v>399.9028314620563</v>
      </c>
      <c r="N958">
        <v>411.4261796977186</v>
      </c>
    </row>
    <row r="959" spans="1:14">
      <c r="A959">
        <v>957</v>
      </c>
      <c r="B959">
        <v>28.00323039329799</v>
      </c>
      <c r="C959">
        <v>1857.808560132121</v>
      </c>
      <c r="D959">
        <v>0.441364995549126</v>
      </c>
      <c r="E959">
        <v>182.7657294264191</v>
      </c>
      <c r="F959">
        <v>19.13412448938372</v>
      </c>
      <c r="G959">
        <v>38984.31297985898</v>
      </c>
      <c r="H959">
        <v>0.4498314650229348</v>
      </c>
      <c r="I959">
        <v>0.1734263505422791</v>
      </c>
      <c r="J959">
        <v>20.46369269899769</v>
      </c>
      <c r="K959">
        <v>3.007912037431692</v>
      </c>
      <c r="L959">
        <v>963.1731370360023</v>
      </c>
      <c r="M959">
        <v>399.8949692772944</v>
      </c>
      <c r="N959">
        <v>411.3984792963695</v>
      </c>
    </row>
    <row r="960" spans="1:14">
      <c r="A960">
        <v>958</v>
      </c>
      <c r="B960">
        <v>28.00367755003525</v>
      </c>
      <c r="C960">
        <v>1857.973558328659</v>
      </c>
      <c r="D960">
        <v>0.441365851714461</v>
      </c>
      <c r="E960">
        <v>182.7796305977472</v>
      </c>
      <c r="F960">
        <v>19.13243041436833</v>
      </c>
      <c r="G960">
        <v>38984.33207875631</v>
      </c>
      <c r="H960">
        <v>0.4498256863467146</v>
      </c>
      <c r="I960">
        <v>0.1734241226529344</v>
      </c>
      <c r="J960">
        <v>20.46396196272507</v>
      </c>
      <c r="K960">
        <v>3.007912037431692</v>
      </c>
      <c r="L960">
        <v>963.1731370360023</v>
      </c>
      <c r="M960">
        <v>399.9001065196081</v>
      </c>
      <c r="N960">
        <v>411.3797823459508</v>
      </c>
    </row>
    <row r="961" spans="1:14">
      <c r="A961">
        <v>959</v>
      </c>
      <c r="B961">
        <v>28.00367371809866</v>
      </c>
      <c r="C961">
        <v>1857.690588390648</v>
      </c>
      <c r="D961">
        <v>0.441368182576692</v>
      </c>
      <c r="E961">
        <v>182.7528519404563</v>
      </c>
      <c r="F961">
        <v>19.13532911651803</v>
      </c>
      <c r="G961">
        <v>38984.27405686367</v>
      </c>
      <c r="H961">
        <v>0.4498520566965694</v>
      </c>
      <c r="I961">
        <v>0.1734342893795719</v>
      </c>
      <c r="J961">
        <v>20.46386936499477</v>
      </c>
      <c r="K961">
        <v>3.007912037431692</v>
      </c>
      <c r="L961">
        <v>963.1731370360023</v>
      </c>
      <c r="M961">
        <v>399.876664355548</v>
      </c>
      <c r="N961">
        <v>411.4184787701003</v>
      </c>
    </row>
    <row r="962" spans="1:14">
      <c r="A962">
        <v>960</v>
      </c>
      <c r="B962">
        <v>28.00056540447916</v>
      </c>
      <c r="C962">
        <v>1857.303587937995</v>
      </c>
      <c r="D962">
        <v>0.4413596680829601</v>
      </c>
      <c r="E962">
        <v>182.719878298956</v>
      </c>
      <c r="F962">
        <v>19.13933384853402</v>
      </c>
      <c r="G962">
        <v>38984.3393010882</v>
      </c>
      <c r="H962">
        <v>0.4498537397283814</v>
      </c>
      <c r="I962">
        <v>0.1734349382493992</v>
      </c>
      <c r="J962">
        <v>20.46327435773307</v>
      </c>
      <c r="K962">
        <v>3.007912037431692</v>
      </c>
      <c r="L962">
        <v>963.1731370360023</v>
      </c>
      <c r="M962">
        <v>399.8751683023034</v>
      </c>
      <c r="N962">
        <v>411.4638451323972</v>
      </c>
    </row>
    <row r="963" spans="1:14">
      <c r="A963">
        <v>961</v>
      </c>
      <c r="B963">
        <v>27.99723748723924</v>
      </c>
      <c r="C963">
        <v>1857.14958794833</v>
      </c>
      <c r="D963">
        <v>0.4413706621504472</v>
      </c>
      <c r="E963">
        <v>182.7075143010143</v>
      </c>
      <c r="F963">
        <v>19.14093551304104</v>
      </c>
      <c r="G963">
        <v>38984.39344781695</v>
      </c>
      <c r="H963">
        <v>0.4498369679046716</v>
      </c>
      <c r="I963">
        <v>0.1734284721028441</v>
      </c>
      <c r="J963">
        <v>20.46299730995672</v>
      </c>
      <c r="K963">
        <v>3.007912037431692</v>
      </c>
      <c r="L963">
        <v>963.1731370360023</v>
      </c>
      <c r="M963">
        <v>399.8900773389252</v>
      </c>
      <c r="N963">
        <v>411.4814772095683</v>
      </c>
    </row>
    <row r="964" spans="1:14">
      <c r="A964">
        <v>962</v>
      </c>
      <c r="B964">
        <v>27.99922662981503</v>
      </c>
      <c r="C964">
        <v>1857.224661999373</v>
      </c>
      <c r="D964">
        <v>0.4413593357599361</v>
      </c>
      <c r="E964">
        <v>182.7129986556483</v>
      </c>
      <c r="F964">
        <v>19.14011224191499</v>
      </c>
      <c r="G964">
        <v>38984.20942407879</v>
      </c>
      <c r="H964">
        <v>0.44984885047361</v>
      </c>
      <c r="I964">
        <v>0.173433053264293</v>
      </c>
      <c r="J964">
        <v>20.46316857221684</v>
      </c>
      <c r="K964">
        <v>3.007912037431692</v>
      </c>
      <c r="L964">
        <v>963.1731370360023</v>
      </c>
      <c r="M964">
        <v>399.8795144100513</v>
      </c>
      <c r="N964">
        <v>411.4698271875151</v>
      </c>
    </row>
    <row r="965" spans="1:14">
      <c r="A965">
        <v>963</v>
      </c>
      <c r="B965">
        <v>27.9970107522771</v>
      </c>
      <c r="C965">
        <v>1856.721409285078</v>
      </c>
      <c r="D965">
        <v>0.4413270806438888</v>
      </c>
      <c r="E965">
        <v>182.6720451784729</v>
      </c>
      <c r="F965">
        <v>19.14544252338492</v>
      </c>
      <c r="G965">
        <v>38984.73849264892</v>
      </c>
      <c r="H965">
        <v>0.4498659324103492</v>
      </c>
      <c r="I965">
        <v>0.1734396389706724</v>
      </c>
      <c r="J965">
        <v>20.46211856927994</v>
      </c>
      <c r="K965">
        <v>3.007912037431692</v>
      </c>
      <c r="L965">
        <v>963.1731370360023</v>
      </c>
      <c r="M965">
        <v>399.8643305161922</v>
      </c>
      <c r="N965">
        <v>411.5301927404569</v>
      </c>
    </row>
    <row r="966" spans="1:14">
      <c r="A966">
        <v>964</v>
      </c>
      <c r="B966">
        <v>28.00273628180274</v>
      </c>
      <c r="C966">
        <v>1857.553256611381</v>
      </c>
      <c r="D966">
        <v>0.4413553733201357</v>
      </c>
      <c r="E966">
        <v>182.7406787325576</v>
      </c>
      <c r="F966">
        <v>19.13683803446732</v>
      </c>
      <c r="G966">
        <v>38984.62407017613</v>
      </c>
      <c r="H966">
        <v>0.4498555739736601</v>
      </c>
      <c r="I966">
        <v>0.1734356454175042</v>
      </c>
      <c r="J966">
        <v>20.46370572546741</v>
      </c>
      <c r="K966">
        <v>3.007912037431692</v>
      </c>
      <c r="L966">
        <v>963.1731370360023</v>
      </c>
      <c r="M966">
        <v>399.8735378475934</v>
      </c>
      <c r="N966">
        <v>411.4372346246095</v>
      </c>
    </row>
    <row r="967" spans="1:14">
      <c r="A967">
        <v>965</v>
      </c>
      <c r="B967">
        <v>28.00109386953312</v>
      </c>
      <c r="C967">
        <v>1857.17914385649</v>
      </c>
      <c r="D967">
        <v>0.4413328822304757</v>
      </c>
      <c r="E967">
        <v>182.7127966595339</v>
      </c>
      <c r="F967">
        <v>19.14042503251113</v>
      </c>
      <c r="G967">
        <v>38983.6287956942</v>
      </c>
      <c r="H967">
        <v>0.4498603093413522</v>
      </c>
      <c r="I967">
        <v>0.173437471073558</v>
      </c>
      <c r="J967">
        <v>20.46257909169751</v>
      </c>
      <c r="K967">
        <v>3.007912037431692</v>
      </c>
      <c r="L967">
        <v>963.1731370360023</v>
      </c>
      <c r="M967">
        <v>399.8693286559998</v>
      </c>
      <c r="N967">
        <v>411.4809352389825</v>
      </c>
    </row>
    <row r="968" spans="1:14">
      <c r="A968">
        <v>966</v>
      </c>
      <c r="B968">
        <v>27.99969860476349</v>
      </c>
      <c r="C968">
        <v>1857.345076674163</v>
      </c>
      <c r="D968">
        <v>0.441361314364891</v>
      </c>
      <c r="E968">
        <v>182.7238035972165</v>
      </c>
      <c r="F968">
        <v>19.13886251351716</v>
      </c>
      <c r="G968">
        <v>38984.17657108712</v>
      </c>
      <c r="H968">
        <v>0.4498464518147914</v>
      </c>
      <c r="I968">
        <v>0.1734321284942903</v>
      </c>
      <c r="J968">
        <v>20.46330966827533</v>
      </c>
      <c r="K968">
        <v>3.007912037431692</v>
      </c>
      <c r="L968">
        <v>963.1731370360023</v>
      </c>
      <c r="M968">
        <v>399.8816466365466</v>
      </c>
      <c r="N968">
        <v>411.4615738196667</v>
      </c>
    </row>
    <row r="969" spans="1:14">
      <c r="A969">
        <v>967</v>
      </c>
      <c r="B969">
        <v>28.00728431842003</v>
      </c>
      <c r="C969">
        <v>1857.583180109222</v>
      </c>
      <c r="D969">
        <v>0.44137249846655</v>
      </c>
      <c r="E969">
        <v>182.7436473964185</v>
      </c>
      <c r="F969">
        <v>19.13652657178912</v>
      </c>
      <c r="G969">
        <v>38984.61221677483</v>
      </c>
      <c r="H969">
        <v>0.4498627580170356</v>
      </c>
      <c r="I969">
        <v>0.1734384151268767</v>
      </c>
      <c r="J969">
        <v>20.46369290005152</v>
      </c>
      <c r="K969">
        <v>3.007912037431692</v>
      </c>
      <c r="L969">
        <v>963.1731370360023</v>
      </c>
      <c r="M969">
        <v>399.867152102631</v>
      </c>
      <c r="N969">
        <v>411.417693070362</v>
      </c>
    </row>
    <row r="970" spans="1:14">
      <c r="A970">
        <v>968</v>
      </c>
      <c r="B970">
        <v>28.00929497694122</v>
      </c>
      <c r="C970">
        <v>1857.672964095205</v>
      </c>
      <c r="D970">
        <v>0.4414066464357694</v>
      </c>
      <c r="E970">
        <v>182.7477297256911</v>
      </c>
      <c r="F970">
        <v>19.13568026192295</v>
      </c>
      <c r="G970">
        <v>38984.90419012654</v>
      </c>
      <c r="H970">
        <v>0.4498733167556563</v>
      </c>
      <c r="I970">
        <v>0.173442485903707</v>
      </c>
      <c r="J970">
        <v>20.4643211249618</v>
      </c>
      <c r="K970">
        <v>3.007912037431692</v>
      </c>
      <c r="L970">
        <v>963.1731370360023</v>
      </c>
      <c r="M970">
        <v>399.8577670322458</v>
      </c>
      <c r="N970">
        <v>411.4047976034179</v>
      </c>
    </row>
    <row r="971" spans="1:14">
      <c r="A971">
        <v>969</v>
      </c>
      <c r="B971">
        <v>28.01005280214859</v>
      </c>
      <c r="C971">
        <v>1857.833283594536</v>
      </c>
      <c r="D971">
        <v>0.4414222595129785</v>
      </c>
      <c r="E971">
        <v>182.7591302693536</v>
      </c>
      <c r="F971">
        <v>19.13397252565202</v>
      </c>
      <c r="G971">
        <v>38984.69445691698</v>
      </c>
      <c r="H971">
        <v>0.4498824892689324</v>
      </c>
      <c r="I971">
        <v>0.1734460222403718</v>
      </c>
      <c r="J971">
        <v>20.46487243278212</v>
      </c>
      <c r="K971">
        <v>3.007912037431692</v>
      </c>
      <c r="L971">
        <v>963.1731370360023</v>
      </c>
      <c r="M971">
        <v>399.8496144573754</v>
      </c>
      <c r="N971">
        <v>411.3941890318948</v>
      </c>
    </row>
    <row r="972" spans="1:14">
      <c r="A972">
        <v>970</v>
      </c>
      <c r="B972">
        <v>28.01217045532849</v>
      </c>
      <c r="C972">
        <v>1857.822525468308</v>
      </c>
      <c r="D972">
        <v>0.4414038035688777</v>
      </c>
      <c r="E972">
        <v>182.7607595029068</v>
      </c>
      <c r="F972">
        <v>19.13409800155608</v>
      </c>
      <c r="G972">
        <v>38984.74898945555</v>
      </c>
      <c r="H972">
        <v>0.4498738433905555</v>
      </c>
      <c r="I972">
        <v>0.173442688940568</v>
      </c>
      <c r="J972">
        <v>20.46449435669498</v>
      </c>
      <c r="K972">
        <v>3.007912037431692</v>
      </c>
      <c r="L972">
        <v>963.1731370360023</v>
      </c>
      <c r="M972">
        <v>399.8572989475645</v>
      </c>
      <c r="N972">
        <v>411.3851124642481</v>
      </c>
    </row>
    <row r="973" spans="1:14">
      <c r="A973">
        <v>971</v>
      </c>
      <c r="B973">
        <v>28.01166253711499</v>
      </c>
      <c r="C973">
        <v>1857.753510623112</v>
      </c>
      <c r="D973">
        <v>0.4413922676424711</v>
      </c>
      <c r="E973">
        <v>182.7526786225499</v>
      </c>
      <c r="F973">
        <v>19.13477765487055</v>
      </c>
      <c r="G973">
        <v>38984.63317249437</v>
      </c>
      <c r="H973">
        <v>0.4498801609321627</v>
      </c>
      <c r="I973">
        <v>0.1734451245820704</v>
      </c>
      <c r="J973">
        <v>20.46465589352374</v>
      </c>
      <c r="K973">
        <v>3.007912037431692</v>
      </c>
      <c r="L973">
        <v>963.1731370360023</v>
      </c>
      <c r="M973">
        <v>399.8516838630543</v>
      </c>
      <c r="N973">
        <v>411.4051641576573</v>
      </c>
    </row>
    <row r="974" spans="1:14">
      <c r="A974">
        <v>972</v>
      </c>
      <c r="B974">
        <v>28.01616420016663</v>
      </c>
      <c r="C974">
        <v>1857.841803166004</v>
      </c>
      <c r="D974">
        <v>0.4413693721073208</v>
      </c>
      <c r="E974">
        <v>182.7613681978034</v>
      </c>
      <c r="F974">
        <v>19.13390583181847</v>
      </c>
      <c r="G974">
        <v>38984.77267022581</v>
      </c>
      <c r="H974">
        <v>0.4499023236973698</v>
      </c>
      <c r="I974">
        <v>0.1734536691321668</v>
      </c>
      <c r="J974">
        <v>20.46460535765382</v>
      </c>
      <c r="K974">
        <v>3.007912037431692</v>
      </c>
      <c r="L974">
        <v>963.1731370360023</v>
      </c>
      <c r="M974">
        <v>399.8319866565265</v>
      </c>
      <c r="N974">
        <v>411.3973891044159</v>
      </c>
    </row>
    <row r="975" spans="1:14">
      <c r="A975">
        <v>973</v>
      </c>
      <c r="B975">
        <v>28.01225907367762</v>
      </c>
      <c r="C975">
        <v>1857.703598358919</v>
      </c>
      <c r="D975">
        <v>0.4413939191677698</v>
      </c>
      <c r="E975">
        <v>182.7471863762232</v>
      </c>
      <c r="F975">
        <v>19.13529149886677</v>
      </c>
      <c r="G975">
        <v>38984.63219202079</v>
      </c>
      <c r="H975">
        <v>0.4498924725418884</v>
      </c>
      <c r="I975">
        <v>0.1734498711543093</v>
      </c>
      <c r="J975">
        <v>20.46473063409498</v>
      </c>
      <c r="K975">
        <v>3.007912037431692</v>
      </c>
      <c r="L975">
        <v>963.1731370360023</v>
      </c>
      <c r="M975">
        <v>399.8407416531257</v>
      </c>
      <c r="N975">
        <v>411.4122867519897</v>
      </c>
    </row>
    <row r="976" spans="1:14">
      <c r="A976">
        <v>974</v>
      </c>
      <c r="B976">
        <v>28.006991856201</v>
      </c>
      <c r="C976">
        <v>1857.415455517974</v>
      </c>
      <c r="D976">
        <v>0.4414120188353042</v>
      </c>
      <c r="E976">
        <v>182.7212901357801</v>
      </c>
      <c r="F976">
        <v>19.13832461404557</v>
      </c>
      <c r="G976">
        <v>38984.87230753414</v>
      </c>
      <c r="H976">
        <v>0.449878766869091</v>
      </c>
      <c r="I976">
        <v>0.173444587120177</v>
      </c>
      <c r="J976">
        <v>20.46449827673962</v>
      </c>
      <c r="K976">
        <v>3.007912037431692</v>
      </c>
      <c r="L976">
        <v>963.1731370360023</v>
      </c>
      <c r="M976">
        <v>399.852922904564</v>
      </c>
      <c r="N976">
        <v>411.441623926633</v>
      </c>
    </row>
    <row r="977" spans="1:14">
      <c r="A977">
        <v>975</v>
      </c>
      <c r="B977">
        <v>28.01336847259891</v>
      </c>
      <c r="C977">
        <v>1857.840717569681</v>
      </c>
      <c r="D977">
        <v>0.4413911415560662</v>
      </c>
      <c r="E977">
        <v>182.7583734003171</v>
      </c>
      <c r="F977">
        <v>19.13387945821349</v>
      </c>
      <c r="G977">
        <v>38984.63313091578</v>
      </c>
      <c r="H977">
        <v>0.4498941385310236</v>
      </c>
      <c r="I977">
        <v>0.1734505134535663</v>
      </c>
      <c r="J977">
        <v>20.46498524268801</v>
      </c>
      <c r="K977">
        <v>3.007912037431692</v>
      </c>
      <c r="L977">
        <v>963.1731370360023</v>
      </c>
      <c r="M977">
        <v>399.8392610151835</v>
      </c>
      <c r="N977">
        <v>411.3971781776789</v>
      </c>
    </row>
    <row r="978" spans="1:14">
      <c r="A978">
        <v>976</v>
      </c>
      <c r="B978">
        <v>28.01506752910934</v>
      </c>
      <c r="C978">
        <v>1857.899179728225</v>
      </c>
      <c r="D978">
        <v>0.4414117152201296</v>
      </c>
      <c r="E978">
        <v>182.7626305914928</v>
      </c>
      <c r="F978">
        <v>19.13333961508375</v>
      </c>
      <c r="G978">
        <v>38984.86439848879</v>
      </c>
      <c r="H978">
        <v>0.4498883922787396</v>
      </c>
      <c r="I978">
        <v>0.1734482980648254</v>
      </c>
      <c r="J978">
        <v>20.46521632488075</v>
      </c>
      <c r="K978">
        <v>3.007912037431692</v>
      </c>
      <c r="L978">
        <v>963.1731370360023</v>
      </c>
      <c r="M978">
        <v>399.8443680090653</v>
      </c>
      <c r="N978">
        <v>411.3879017293291</v>
      </c>
    </row>
    <row r="979" spans="1:14">
      <c r="A979">
        <v>977</v>
      </c>
      <c r="B979">
        <v>28.01092060667952</v>
      </c>
      <c r="C979">
        <v>1857.561503614606</v>
      </c>
      <c r="D979">
        <v>0.4413929316724041</v>
      </c>
      <c r="E979">
        <v>182.7344293552412</v>
      </c>
      <c r="F979">
        <v>19.13685535418584</v>
      </c>
      <c r="G979">
        <v>38985.0040581909</v>
      </c>
      <c r="H979">
        <v>0.4498938535260709</v>
      </c>
      <c r="I979">
        <v>0.1734504035738165</v>
      </c>
      <c r="J979">
        <v>20.46460323247333</v>
      </c>
      <c r="K979">
        <v>3.007912037431692</v>
      </c>
      <c r="L979">
        <v>963.1731370360023</v>
      </c>
      <c r="M979">
        <v>399.8395143108638</v>
      </c>
      <c r="N979">
        <v>411.4273043891553</v>
      </c>
    </row>
    <row r="980" spans="1:14">
      <c r="A980">
        <v>978</v>
      </c>
      <c r="B980">
        <v>28.01507211487961</v>
      </c>
      <c r="C980">
        <v>1857.376966900022</v>
      </c>
      <c r="D980">
        <v>0.441362845013654</v>
      </c>
      <c r="E980">
        <v>182.7215757976615</v>
      </c>
      <c r="F980">
        <v>19.13862076751344</v>
      </c>
      <c r="G980">
        <v>38984.49922946527</v>
      </c>
      <c r="H980">
        <v>0.4499172474437876</v>
      </c>
      <c r="I980">
        <v>0.1734594227778739</v>
      </c>
      <c r="J980">
        <v>20.46387524311869</v>
      </c>
      <c r="K980">
        <v>3.007912037431692</v>
      </c>
      <c r="L980">
        <v>963.1731370360023</v>
      </c>
      <c r="M980">
        <v>399.8187242372426</v>
      </c>
      <c r="N980">
        <v>411.4476752018269</v>
      </c>
    </row>
    <row r="981" spans="1:14">
      <c r="A981">
        <v>979</v>
      </c>
      <c r="B981">
        <v>28.01604888307711</v>
      </c>
      <c r="C981">
        <v>1857.204568422324</v>
      </c>
      <c r="D981">
        <v>0.4413610458970385</v>
      </c>
      <c r="E981">
        <v>182.7060328454292</v>
      </c>
      <c r="F981">
        <v>19.14033462939602</v>
      </c>
      <c r="G981">
        <v>38984.2662755301</v>
      </c>
      <c r="H981">
        <v>0.4499223979261774</v>
      </c>
      <c r="I981">
        <v>0.1734614084757049</v>
      </c>
      <c r="J981">
        <v>20.46368981156926</v>
      </c>
      <c r="K981">
        <v>3.007912037431692</v>
      </c>
      <c r="L981">
        <v>963.1731370360023</v>
      </c>
      <c r="M981">
        <v>399.8141473161832</v>
      </c>
      <c r="N981">
        <v>411.4591582417214</v>
      </c>
    </row>
    <row r="982" spans="1:14">
      <c r="A982">
        <v>980</v>
      </c>
      <c r="B982">
        <v>28.01449648096193</v>
      </c>
      <c r="C982">
        <v>1857.088715807806</v>
      </c>
      <c r="D982">
        <v>0.4413559106798396</v>
      </c>
      <c r="E982">
        <v>182.6974287753967</v>
      </c>
      <c r="F982">
        <v>19.14154104598592</v>
      </c>
      <c r="G982">
        <v>38984.31220518232</v>
      </c>
      <c r="H982">
        <v>0.4499139072753613</v>
      </c>
      <c r="I982">
        <v>0.1734581350217577</v>
      </c>
      <c r="J982">
        <v>20.46335106064253</v>
      </c>
      <c r="K982">
        <v>3.007912037431692</v>
      </c>
      <c r="L982">
        <v>963.1731370360023</v>
      </c>
      <c r="M982">
        <v>399.8216924981861</v>
      </c>
      <c r="N982">
        <v>411.4699801310094</v>
      </c>
    </row>
    <row r="983" spans="1:14">
      <c r="A983">
        <v>981</v>
      </c>
      <c r="B983">
        <v>28.0250431975255</v>
      </c>
      <c r="C983">
        <v>1857.968668107469</v>
      </c>
      <c r="D983">
        <v>0.4413757060548675</v>
      </c>
      <c r="E983">
        <v>182.7714680862015</v>
      </c>
      <c r="F983">
        <v>19.13242947359679</v>
      </c>
      <c r="G983">
        <v>38984.14145927492</v>
      </c>
      <c r="H983">
        <v>0.449925217082888</v>
      </c>
      <c r="I983">
        <v>0.1734624953629014</v>
      </c>
      <c r="J983">
        <v>20.46480223343296</v>
      </c>
      <c r="K983">
        <v>3.007912037431692</v>
      </c>
      <c r="L983">
        <v>963.1731370360023</v>
      </c>
      <c r="M983">
        <v>399.8116421471158</v>
      </c>
      <c r="N983">
        <v>411.3648334190579</v>
      </c>
    </row>
    <row r="984" spans="1:14">
      <c r="A984">
        <v>982</v>
      </c>
      <c r="B984">
        <v>28.01373386688536</v>
      </c>
      <c r="C984">
        <v>1856.974459557796</v>
      </c>
      <c r="D984">
        <v>0.44136563642202</v>
      </c>
      <c r="E984">
        <v>182.6869809438303</v>
      </c>
      <c r="F984">
        <v>19.14262100133055</v>
      </c>
      <c r="G984">
        <v>38983.94902276855</v>
      </c>
      <c r="H984">
        <v>0.4499187610184435</v>
      </c>
      <c r="I984">
        <v>0.1734600063158193</v>
      </c>
      <c r="J984">
        <v>20.46328308121897</v>
      </c>
      <c r="K984">
        <v>3.007912037431692</v>
      </c>
      <c r="L984">
        <v>963.1731370360023</v>
      </c>
      <c r="M984">
        <v>399.8173792044494</v>
      </c>
      <c r="N984">
        <v>411.484260205719</v>
      </c>
    </row>
    <row r="985" spans="1:14">
      <c r="A985">
        <v>983</v>
      </c>
      <c r="B985">
        <v>28.01804756920685</v>
      </c>
      <c r="C985">
        <v>1857.423827075329</v>
      </c>
      <c r="D985">
        <v>0.4413602064680495</v>
      </c>
      <c r="E985">
        <v>182.7243864405391</v>
      </c>
      <c r="F985">
        <v>19.13804977619868</v>
      </c>
      <c r="G985">
        <v>38984.1717619677</v>
      </c>
      <c r="H985">
        <v>0.4499209945239178</v>
      </c>
      <c r="I985">
        <v>0.1734608674132156</v>
      </c>
      <c r="J985">
        <v>20.46408487855189</v>
      </c>
      <c r="K985">
        <v>3.007912037431692</v>
      </c>
      <c r="L985">
        <v>963.1731370360023</v>
      </c>
      <c r="M985">
        <v>399.8153944241964</v>
      </c>
      <c r="N985">
        <v>411.4391900208058</v>
      </c>
    </row>
    <row r="986" spans="1:14">
      <c r="A986">
        <v>984</v>
      </c>
      <c r="B986">
        <v>28.01495779844173</v>
      </c>
      <c r="C986">
        <v>1857.161937538374</v>
      </c>
      <c r="D986">
        <v>0.4413728371792347</v>
      </c>
      <c r="E986">
        <v>182.7007846624205</v>
      </c>
      <c r="F986">
        <v>19.14078798063199</v>
      </c>
      <c r="G986">
        <v>38984.31823008099</v>
      </c>
      <c r="H986">
        <v>0.449924529892239</v>
      </c>
      <c r="I986">
        <v>0.1734622304259736</v>
      </c>
      <c r="J986">
        <v>20.46385192935165</v>
      </c>
      <c r="K986">
        <v>3.007912037431692</v>
      </c>
      <c r="L986">
        <v>963.1731370360023</v>
      </c>
      <c r="M986">
        <v>399.8122527980214</v>
      </c>
      <c r="N986">
        <v>411.4670638447206</v>
      </c>
    </row>
    <row r="987" spans="1:14">
      <c r="A987">
        <v>985</v>
      </c>
      <c r="B987">
        <v>28.0116234651466</v>
      </c>
      <c r="C987">
        <v>1856.811982322941</v>
      </c>
      <c r="D987">
        <v>0.4413345572163829</v>
      </c>
      <c r="E987">
        <v>182.6718127553111</v>
      </c>
      <c r="F987">
        <v>19.14431206150164</v>
      </c>
      <c r="G987">
        <v>38984.00850408922</v>
      </c>
      <c r="H987">
        <v>0.4499314570819101</v>
      </c>
      <c r="I987">
        <v>0.1734649011089239</v>
      </c>
      <c r="J987">
        <v>20.46316284356254</v>
      </c>
      <c r="K987">
        <v>3.007912037431692</v>
      </c>
      <c r="L987">
        <v>963.1731370360023</v>
      </c>
      <c r="M987">
        <v>399.8060972486281</v>
      </c>
      <c r="N987">
        <v>411.5206478583394</v>
      </c>
    </row>
    <row r="988" spans="1:14">
      <c r="A988">
        <v>986</v>
      </c>
      <c r="B988">
        <v>28.01664556601406</v>
      </c>
      <c r="C988">
        <v>1857.303197310815</v>
      </c>
      <c r="D988">
        <v>0.441378375012376</v>
      </c>
      <c r="E988">
        <v>182.7119640128204</v>
      </c>
      <c r="F988">
        <v>19.13928760056212</v>
      </c>
      <c r="G988">
        <v>38984.15255538806</v>
      </c>
      <c r="H988">
        <v>0.4499287818853611</v>
      </c>
      <c r="I988">
        <v>0.1734638697235928</v>
      </c>
      <c r="J988">
        <v>20.46417634073648</v>
      </c>
      <c r="K988">
        <v>3.007912037431692</v>
      </c>
      <c r="L988">
        <v>963.1731370360023</v>
      </c>
      <c r="M988">
        <v>399.8084744246048</v>
      </c>
      <c r="N988">
        <v>411.4530757653237</v>
      </c>
    </row>
    <row r="989" spans="1:14">
      <c r="A989">
        <v>987</v>
      </c>
      <c r="B989">
        <v>28.0157912693393</v>
      </c>
      <c r="C989">
        <v>1857.137772092734</v>
      </c>
      <c r="D989">
        <v>0.4413868941416941</v>
      </c>
      <c r="E989">
        <v>182.6953360477641</v>
      </c>
      <c r="F989">
        <v>19.14105562440676</v>
      </c>
      <c r="G989">
        <v>38984.38724146525</v>
      </c>
      <c r="H989">
        <v>0.4499488183227183</v>
      </c>
      <c r="I989">
        <v>0.1734715944971557</v>
      </c>
      <c r="J989">
        <v>20.46425611684856</v>
      </c>
      <c r="K989">
        <v>3.007912037431692</v>
      </c>
      <c r="L989">
        <v>963.1731370360023</v>
      </c>
      <c r="M989">
        <v>399.790670760885</v>
      </c>
      <c r="N989">
        <v>411.4784998480301</v>
      </c>
    </row>
    <row r="990" spans="1:14">
      <c r="A990">
        <v>988</v>
      </c>
      <c r="B990">
        <v>28.01883661490846</v>
      </c>
      <c r="C990">
        <v>1857.432974262198</v>
      </c>
      <c r="D990">
        <v>0.4413749991881866</v>
      </c>
      <c r="E990">
        <v>182.7242445107098</v>
      </c>
      <c r="F990">
        <v>19.13793743628558</v>
      </c>
      <c r="G990">
        <v>38984.1045528851</v>
      </c>
      <c r="H990">
        <v>0.4499322565799304</v>
      </c>
      <c r="I990">
        <v>0.1734652093444181</v>
      </c>
      <c r="J990">
        <v>20.46420898351402</v>
      </c>
      <c r="K990">
        <v>3.007912037431692</v>
      </c>
      <c r="L990">
        <v>963.1731370360023</v>
      </c>
      <c r="M990">
        <v>399.8053868212718</v>
      </c>
      <c r="N990">
        <v>411.4356882699444</v>
      </c>
    </row>
    <row r="991" spans="1:14">
      <c r="A991">
        <v>989</v>
      </c>
      <c r="B991">
        <v>28.01803928586457</v>
      </c>
      <c r="C991">
        <v>1857.225418528074</v>
      </c>
      <c r="D991">
        <v>0.44139531705562</v>
      </c>
      <c r="E991">
        <v>182.7056520063879</v>
      </c>
      <c r="F991">
        <v>19.1401659940747</v>
      </c>
      <c r="G991">
        <v>38984.43804392187</v>
      </c>
      <c r="H991">
        <v>0.4499295059797963</v>
      </c>
      <c r="I991">
        <v>0.1734641488882692</v>
      </c>
      <c r="J991">
        <v>20.46401606408628</v>
      </c>
      <c r="K991">
        <v>3.007912037431692</v>
      </c>
      <c r="L991">
        <v>963.1731370360023</v>
      </c>
      <c r="M991">
        <v>399.8078309924949</v>
      </c>
      <c r="N991">
        <v>411.4459332358995</v>
      </c>
    </row>
    <row r="992" spans="1:14">
      <c r="A992">
        <v>990</v>
      </c>
      <c r="B992">
        <v>28.01919778248266</v>
      </c>
      <c r="C992">
        <v>1857.456855150232</v>
      </c>
      <c r="D992">
        <v>0.4413712071656687</v>
      </c>
      <c r="E992">
        <v>182.7244726464138</v>
      </c>
      <c r="F992">
        <v>19.13771979160165</v>
      </c>
      <c r="G992">
        <v>38984.21008354698</v>
      </c>
      <c r="H992">
        <v>0.4499356054476076</v>
      </c>
      <c r="I992">
        <v>0.1734665004544112</v>
      </c>
      <c r="J992">
        <v>20.46445109901773</v>
      </c>
      <c r="K992">
        <v>3.007912037431692</v>
      </c>
      <c r="L992">
        <v>963.1731370360023</v>
      </c>
      <c r="M992">
        <v>399.8024110724738</v>
      </c>
      <c r="N992">
        <v>411.4345929611254</v>
      </c>
    </row>
    <row r="993" spans="1:14">
      <c r="A993">
        <v>991</v>
      </c>
      <c r="B993">
        <v>28.02083112971362</v>
      </c>
      <c r="C993">
        <v>1857.570348373769</v>
      </c>
      <c r="D993">
        <v>0.4413814181734924</v>
      </c>
      <c r="E993">
        <v>182.7333446180954</v>
      </c>
      <c r="F993">
        <v>19.1364926188652</v>
      </c>
      <c r="G993">
        <v>38983.9949671925</v>
      </c>
      <c r="H993">
        <v>0.4499376115231488</v>
      </c>
      <c r="I993">
        <v>0.1734672738693168</v>
      </c>
      <c r="J993">
        <v>20.46472780464833</v>
      </c>
      <c r="K993">
        <v>3.007912037431692</v>
      </c>
      <c r="L993">
        <v>963.1731370360023</v>
      </c>
      <c r="M993">
        <v>399.8006285279222</v>
      </c>
      <c r="N993">
        <v>411.4223524073743</v>
      </c>
    </row>
    <row r="994" spans="1:14">
      <c r="A994">
        <v>992</v>
      </c>
      <c r="B994">
        <v>28.01730971784718</v>
      </c>
      <c r="C994">
        <v>1857.44942150667</v>
      </c>
      <c r="D994">
        <v>0.4413832233134743</v>
      </c>
      <c r="E994">
        <v>182.7232562471179</v>
      </c>
      <c r="F994">
        <v>19.13777812870878</v>
      </c>
      <c r="G994">
        <v>38984.14227402377</v>
      </c>
      <c r="H994">
        <v>0.4499245374249053</v>
      </c>
      <c r="I994">
        <v>0.1734622333300898</v>
      </c>
      <c r="J994">
        <v>20.46453193593576</v>
      </c>
      <c r="K994">
        <v>3.007912037431692</v>
      </c>
      <c r="L994">
        <v>963.1731370360023</v>
      </c>
      <c r="M994">
        <v>399.812246104338</v>
      </c>
      <c r="N994">
        <v>411.4340740601361</v>
      </c>
    </row>
    <row r="995" spans="1:14">
      <c r="A995">
        <v>993</v>
      </c>
      <c r="B995">
        <v>28.03005862719913</v>
      </c>
      <c r="C995">
        <v>1858.337525217658</v>
      </c>
      <c r="D995">
        <v>0.4413795122172764</v>
      </c>
      <c r="E995">
        <v>182.7996384988182</v>
      </c>
      <c r="F995">
        <v>19.1286637366231</v>
      </c>
      <c r="G995">
        <v>38984.25970391141</v>
      </c>
      <c r="H995">
        <v>0.4499442253206679</v>
      </c>
      <c r="I995">
        <v>0.1734698237282221</v>
      </c>
      <c r="J995">
        <v>20.46575014939464</v>
      </c>
      <c r="K995">
        <v>3.007912037431692</v>
      </c>
      <c r="L995">
        <v>963.1731370360023</v>
      </c>
      <c r="M995">
        <v>399.7947517986381</v>
      </c>
      <c r="N995">
        <v>411.3271857959799</v>
      </c>
    </row>
    <row r="996" spans="1:14">
      <c r="A996">
        <v>994</v>
      </c>
      <c r="B996">
        <v>28.01755158784614</v>
      </c>
      <c r="C996">
        <v>1857.293104649216</v>
      </c>
      <c r="D996">
        <v>0.4413705264510098</v>
      </c>
      <c r="E996">
        <v>182.7097631438478</v>
      </c>
      <c r="F996">
        <v>19.13948527265195</v>
      </c>
      <c r="G996">
        <v>38984.50049270086</v>
      </c>
      <c r="H996">
        <v>0.4499364102660429</v>
      </c>
      <c r="I996">
        <v>0.1734668107411185</v>
      </c>
      <c r="J996">
        <v>20.46430707664408</v>
      </c>
      <c r="K996">
        <v>3.007912037431692</v>
      </c>
      <c r="L996">
        <v>963.1731370360023</v>
      </c>
      <c r="M996">
        <v>399.8016959306366</v>
      </c>
      <c r="N996">
        <v>411.4534463978279</v>
      </c>
    </row>
    <row r="997" spans="1:14">
      <c r="A997">
        <v>995</v>
      </c>
      <c r="B997">
        <v>28.0213473403925</v>
      </c>
      <c r="C997">
        <v>1857.293598586756</v>
      </c>
      <c r="D997">
        <v>0.4413573481560848</v>
      </c>
      <c r="E997">
        <v>182.710368514833</v>
      </c>
      <c r="F997">
        <v>19.13964551055604</v>
      </c>
      <c r="G997">
        <v>38985.11461778849</v>
      </c>
      <c r="H997">
        <v>0.4499554931756847</v>
      </c>
      <c r="I997">
        <v>0.1734741678951511</v>
      </c>
      <c r="J997">
        <v>20.46418653085329</v>
      </c>
      <c r="K997">
        <v>3.007912037431692</v>
      </c>
      <c r="L997">
        <v>963.1731370360023</v>
      </c>
      <c r="M997">
        <v>399.7847400766616</v>
      </c>
      <c r="N997">
        <v>411.4431521299877</v>
      </c>
    </row>
    <row r="998" spans="1:14">
      <c r="A998">
        <v>996</v>
      </c>
      <c r="B998">
        <v>28.01614877928922</v>
      </c>
      <c r="C998">
        <v>1857.210442165887</v>
      </c>
      <c r="D998">
        <v>0.4413646817267252</v>
      </c>
      <c r="E998">
        <v>182.7028249104698</v>
      </c>
      <c r="F998">
        <v>19.14030958301517</v>
      </c>
      <c r="G998">
        <v>38984.39809356466</v>
      </c>
      <c r="H998">
        <v>0.4499397178818046</v>
      </c>
      <c r="I998">
        <v>0.1734680859470015</v>
      </c>
      <c r="J998">
        <v>20.46415580562544</v>
      </c>
      <c r="K998">
        <v>3.007912037431692</v>
      </c>
      <c r="L998">
        <v>963.1731370360023</v>
      </c>
      <c r="M998">
        <v>399.7987568916094</v>
      </c>
      <c r="N998">
        <v>411.4643948230494</v>
      </c>
    </row>
    <row r="999" spans="1:14">
      <c r="A999">
        <v>997</v>
      </c>
      <c r="B999">
        <v>28.01895386411976</v>
      </c>
      <c r="C999">
        <v>1857.410268163049</v>
      </c>
      <c r="D999">
        <v>0.4413914920618937</v>
      </c>
      <c r="E999">
        <v>182.7160958205598</v>
      </c>
      <c r="F999">
        <v>19.13831314668367</v>
      </c>
      <c r="G999">
        <v>38984.63115377774</v>
      </c>
      <c r="H999">
        <v>0.4499487247491913</v>
      </c>
      <c r="I999">
        <v>0.173471558421166</v>
      </c>
      <c r="J999">
        <v>20.46497578089186</v>
      </c>
      <c r="K999">
        <v>3.007912037431692</v>
      </c>
      <c r="L999">
        <v>963.1731370360023</v>
      </c>
      <c r="M999">
        <v>399.7907539032986</v>
      </c>
      <c r="N999">
        <v>411.4424132042244</v>
      </c>
    </row>
    <row r="1000" spans="1:14">
      <c r="A1000">
        <v>998</v>
      </c>
      <c r="B1000">
        <v>28.01714312014074</v>
      </c>
      <c r="C1000">
        <v>1857.418012902912</v>
      </c>
      <c r="D1000">
        <v>0.4413730782567333</v>
      </c>
      <c r="E1000">
        <v>182.7201230145784</v>
      </c>
      <c r="F1000">
        <v>19.13818111276117</v>
      </c>
      <c r="G1000">
        <v>38984.43711191933</v>
      </c>
      <c r="H1000">
        <v>0.4499290324207141</v>
      </c>
      <c r="I1000">
        <v>0.1734639663140614</v>
      </c>
      <c r="J1000">
        <v>20.46454387770086</v>
      </c>
      <c r="K1000">
        <v>3.007912037431692</v>
      </c>
      <c r="L1000">
        <v>963.1731370360023</v>
      </c>
      <c r="M1000">
        <v>399.8082517980348</v>
      </c>
      <c r="N1000">
        <v>411.4410637081613</v>
      </c>
    </row>
    <row r="1001" spans="1:14">
      <c r="A1001">
        <v>999</v>
      </c>
      <c r="B1001">
        <v>28.01660719716642</v>
      </c>
      <c r="C1001">
        <v>1857.554708524545</v>
      </c>
      <c r="D1001">
        <v>0.4414089653803061</v>
      </c>
      <c r="E1001">
        <v>182.7304532584532</v>
      </c>
      <c r="F1001">
        <v>19.13690967506268</v>
      </c>
      <c r="G1001">
        <v>38984.9457928807</v>
      </c>
      <c r="H1001">
        <v>0.4499110453075839</v>
      </c>
      <c r="I1001">
        <v>0.1734570316293416</v>
      </c>
      <c r="J1001">
        <v>20.46499349255537</v>
      </c>
      <c r="K1001">
        <v>3.007912037431692</v>
      </c>
      <c r="L1001">
        <v>963.1731370360023</v>
      </c>
      <c r="M1001">
        <v>399.8242358382805</v>
      </c>
      <c r="N1001">
        <v>411.4173480757179</v>
      </c>
    </row>
    <row r="1002" spans="1:14">
      <c r="A1002">
        <v>1000</v>
      </c>
      <c r="B1002">
        <v>28.0196629412477</v>
      </c>
      <c r="C1002">
        <v>1857.44919370357</v>
      </c>
      <c r="D1002">
        <v>0.4413681730536427</v>
      </c>
      <c r="E1002">
        <v>182.7228994528144</v>
      </c>
      <c r="F1002">
        <v>19.13787562859696</v>
      </c>
      <c r="G1002">
        <v>38984.49575691075</v>
      </c>
      <c r="H1002">
        <v>0.4499385097118406</v>
      </c>
      <c r="I1002">
        <v>0.1734676201536455</v>
      </c>
      <c r="J1002">
        <v>20.46456706588642</v>
      </c>
      <c r="K1002">
        <v>3.007912037431692</v>
      </c>
      <c r="L1002">
        <v>963.1731370360023</v>
      </c>
      <c r="M1002">
        <v>399.7998304268576</v>
      </c>
      <c r="N1002">
        <v>411.4373855487687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33</v>
      </c>
      <c r="B1" t="s">
        <v>34</v>
      </c>
      <c r="C1">
        <v>19.76880734346613</v>
      </c>
    </row>
    <row r="2" spans="1:12">
      <c r="B2" t="s">
        <v>35</v>
      </c>
      <c r="C2">
        <v>22.81652623366411</v>
      </c>
    </row>
    <row r="3" spans="1:12">
      <c r="B3" t="s">
        <v>36</v>
      </c>
      <c r="C3">
        <v>19.28538508918578</v>
      </c>
    </row>
    <row r="4" spans="1:12">
      <c r="B4" t="s">
        <v>37</v>
      </c>
      <c r="C4">
        <v>11.43680919090755</v>
      </c>
    </row>
    <row r="5" spans="1:12">
      <c r="B5" t="s">
        <v>38</v>
      </c>
      <c r="C5">
        <v>5032.487623319218</v>
      </c>
    </row>
    <row r="6" spans="1:12">
      <c r="B6" t="s">
        <v>39</v>
      </c>
      <c r="C6">
        <v>3258.519330767037</v>
      </c>
    </row>
    <row r="7" spans="1:12">
      <c r="B7" t="s">
        <v>40</v>
      </c>
      <c r="C7">
        <v>0.6474967401147536</v>
      </c>
    </row>
    <row r="8" spans="1:12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</row>
    <row r="9" spans="1:12">
      <c r="B9" t="s">
        <v>42</v>
      </c>
      <c r="C9">
        <v>0</v>
      </c>
      <c r="D9">
        <v>14.89571477144105</v>
      </c>
      <c r="E9">
        <v>19.24567624256603</v>
      </c>
      <c r="F9">
        <v>19.28538508918578</v>
      </c>
      <c r="G9">
        <v>18.02578037903246</v>
      </c>
      <c r="H9">
        <v>16.15632000700469</v>
      </c>
      <c r="I9">
        <v>13.94822414374545</v>
      </c>
      <c r="J9">
        <v>11.52401661000598</v>
      </c>
      <c r="K9">
        <v>6.253710286264267</v>
      </c>
      <c r="L9">
        <v>-2.664535259100376e-15</v>
      </c>
    </row>
    <row r="10" spans="1:12">
      <c r="B10" t="s">
        <v>43</v>
      </c>
      <c r="C10">
        <v>0</v>
      </c>
      <c r="D10">
        <v>15.09912499136045</v>
      </c>
      <c r="E10">
        <v>6.355654254680195</v>
      </c>
      <c r="F10">
        <v>2.915103907442381</v>
      </c>
      <c r="G10">
        <v>1.734165033685407</v>
      </c>
      <c r="H10">
        <v>1.134311001343866</v>
      </c>
      <c r="I10">
        <v>0.7717772166807857</v>
      </c>
      <c r="J10">
        <v>0.5272976430170802</v>
      </c>
      <c r="K10">
        <v>0.7814242561077174</v>
      </c>
      <c r="L10">
        <v>0.1726821670483304</v>
      </c>
    </row>
    <row r="11" spans="1:12">
      <c r="B11" t="s">
        <v>44</v>
      </c>
      <c r="C11">
        <v>0</v>
      </c>
      <c r="D11">
        <v>0.2034102199194004</v>
      </c>
      <c r="E11">
        <v>2.005692783555218</v>
      </c>
      <c r="F11">
        <v>2.875395060822629</v>
      </c>
      <c r="G11">
        <v>2.993769743838727</v>
      </c>
      <c r="H11">
        <v>3.003771373371635</v>
      </c>
      <c r="I11">
        <v>2.979873079940026</v>
      </c>
      <c r="J11">
        <v>2.95150517675655</v>
      </c>
      <c r="K11">
        <v>6.05173057984943</v>
      </c>
      <c r="L11">
        <v>6.426392453312601</v>
      </c>
    </row>
    <row r="12" spans="1:12">
      <c r="B12" t="s">
        <v>45</v>
      </c>
      <c r="C12">
        <v>0</v>
      </c>
      <c r="D12">
        <v>0.7723835797188088</v>
      </c>
      <c r="E12">
        <v>0.9979409876216566</v>
      </c>
      <c r="F12">
        <v>1</v>
      </c>
      <c r="G12">
        <v>0.9346860483040269</v>
      </c>
      <c r="H12">
        <v>0.8377494113956945</v>
      </c>
      <c r="I12">
        <v>0.7232535974387607</v>
      </c>
      <c r="J12">
        <v>0.5975518018806913</v>
      </c>
      <c r="K12">
        <v>0.324271994432251</v>
      </c>
      <c r="L12">
        <v>-1.381634458828881e-16</v>
      </c>
    </row>
    <row r="15" spans="1:12">
      <c r="A15" t="s">
        <v>57</v>
      </c>
      <c r="B15" t="s">
        <v>58</v>
      </c>
      <c r="C15">
        <v>23.88718645402624</v>
      </c>
    </row>
    <row r="16" spans="1:12">
      <c r="B16" t="s">
        <v>59</v>
      </c>
      <c r="C16">
        <v>21.12467364376512</v>
      </c>
    </row>
    <row r="17" spans="1:12">
      <c r="B17" t="s">
        <v>60</v>
      </c>
      <c r="C17">
        <v>27.68964753657294</v>
      </c>
    </row>
    <row r="18" spans="1:12">
      <c r="B18" t="s">
        <v>61</v>
      </c>
      <c r="C18">
        <v>17.41388660461401</v>
      </c>
    </row>
    <row r="19" spans="1:12">
      <c r="B19" t="s">
        <v>62</v>
      </c>
      <c r="C19">
        <v>10185.98771270674</v>
      </c>
    </row>
    <row r="20" spans="1:12">
      <c r="B20" t="s">
        <v>63</v>
      </c>
      <c r="C20">
        <v>5634.669225256531</v>
      </c>
    </row>
    <row r="21" spans="1:12">
      <c r="B21" t="s">
        <v>64</v>
      </c>
      <c r="C21">
        <v>0.5531784824585477</v>
      </c>
    </row>
    <row r="22" spans="1:12">
      <c r="B22" t="s">
        <v>41</v>
      </c>
      <c r="C22" t="s">
        <v>47</v>
      </c>
      <c r="D22" t="s">
        <v>66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</row>
    <row r="23" spans="1:12">
      <c r="B23" t="s">
        <v>42</v>
      </c>
      <c r="C23">
        <v>0</v>
      </c>
      <c r="D23">
        <v>23.90795786985643</v>
      </c>
      <c r="E23">
        <v>27.68964753657294</v>
      </c>
      <c r="F23">
        <v>26.51838419985907</v>
      </c>
      <c r="G23">
        <v>24.16331077676482</v>
      </c>
      <c r="H23">
        <v>21.28884603284724</v>
      </c>
      <c r="I23">
        <v>18.14681800463107</v>
      </c>
      <c r="J23">
        <v>14.84386678887588</v>
      </c>
      <c r="K23">
        <v>7.891868689131149</v>
      </c>
      <c r="L23">
        <v>0</v>
      </c>
    </row>
    <row r="24" spans="1:12">
      <c r="B24" t="s">
        <v>43</v>
      </c>
      <c r="C24">
        <v>0</v>
      </c>
      <c r="D24">
        <v>24.61825377342802</v>
      </c>
      <c r="E24">
        <v>6.355654254680195</v>
      </c>
      <c r="F24">
        <v>2.915103907442382</v>
      </c>
      <c r="G24">
        <v>1.734165033685407</v>
      </c>
      <c r="H24">
        <v>1.134311001343866</v>
      </c>
      <c r="I24">
        <v>0.7717772166807857</v>
      </c>
      <c r="J24">
        <v>0.5272976430170803</v>
      </c>
      <c r="K24">
        <v>0.7814242561077174</v>
      </c>
      <c r="L24">
        <v>0.1726821670483303</v>
      </c>
    </row>
    <row r="25" spans="1:12">
      <c r="B25" t="s">
        <v>44</v>
      </c>
      <c r="C25">
        <v>0</v>
      </c>
      <c r="D25">
        <v>0.7102959035715943</v>
      </c>
      <c r="E25">
        <v>2.573964587963684</v>
      </c>
      <c r="F25">
        <v>4.086367244156253</v>
      </c>
      <c r="G25">
        <v>4.089238456779657</v>
      </c>
      <c r="H25">
        <v>4.008775745261445</v>
      </c>
      <c r="I25">
        <v>3.913805244896954</v>
      </c>
      <c r="J25">
        <v>3.830248858772278</v>
      </c>
      <c r="K25">
        <v>7.733422355852444</v>
      </c>
      <c r="L25">
        <v>8.06455085617948</v>
      </c>
    </row>
    <row r="26" spans="1:12">
      <c r="B26" t="s">
        <v>45</v>
      </c>
      <c r="C26">
        <v>0</v>
      </c>
      <c r="D26">
        <v>0.8634258647849673</v>
      </c>
      <c r="E26">
        <v>1</v>
      </c>
      <c r="F26">
        <v>0.9577003161500396</v>
      </c>
      <c r="G26">
        <v>0.8726478278515291</v>
      </c>
      <c r="H26">
        <v>0.7688377399794846</v>
      </c>
      <c r="I26">
        <v>0.6553647163858788</v>
      </c>
      <c r="J26">
        <v>0.5360800194104982</v>
      </c>
      <c r="K26">
        <v>0.2850115256507849</v>
      </c>
      <c r="L26">
        <v>0</v>
      </c>
    </row>
    <row r="29" spans="1:12">
      <c r="A29" t="s">
        <v>67</v>
      </c>
      <c r="B29" t="s">
        <v>68</v>
      </c>
      <c r="C29">
        <v>17.35474398585207</v>
      </c>
    </row>
    <row r="30" spans="1:12">
      <c r="B30" t="s">
        <v>69</v>
      </c>
      <c r="C30">
        <v>22.76104230604203</v>
      </c>
    </row>
    <row r="31" spans="1:12">
      <c r="B31" t="s">
        <v>70</v>
      </c>
      <c r="C31">
        <v>17.01096884017243</v>
      </c>
    </row>
    <row r="32" spans="1:12">
      <c r="B32" t="s">
        <v>71</v>
      </c>
      <c r="C32">
        <v>9.016276358232682</v>
      </c>
    </row>
    <row r="33" spans="1:11">
      <c r="B33" t="s">
        <v>72</v>
      </c>
      <c r="C33">
        <v>3490.988433464805</v>
      </c>
    </row>
    <row r="34" spans="1:11">
      <c r="B34" t="s">
        <v>73</v>
      </c>
      <c r="C34">
        <v>1988.103869573185</v>
      </c>
    </row>
    <row r="35" spans="1:11">
      <c r="B35" t="s">
        <v>74</v>
      </c>
      <c r="C35">
        <v>0.569495977275408</v>
      </c>
    </row>
    <row r="36" spans="1:11">
      <c r="B36" t="s">
        <v>41</v>
      </c>
      <c r="C36" t="s">
        <v>47</v>
      </c>
      <c r="D36" t="s">
        <v>76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</row>
    <row r="37" spans="1:11">
      <c r="B37" t="s">
        <v>42</v>
      </c>
      <c r="C37">
        <v>0</v>
      </c>
      <c r="D37">
        <v>17.01096884017243</v>
      </c>
      <c r="E37">
        <v>15.85052387179795</v>
      </c>
      <c r="F37">
        <v>15.11114361340629</v>
      </c>
      <c r="G37">
        <v>13.71894730397401</v>
      </c>
      <c r="H37">
        <v>11.9543641971795</v>
      </c>
      <c r="I37">
        <v>9.947461096524554</v>
      </c>
      <c r="J37">
        <v>5.4757692579511</v>
      </c>
      <c r="K37">
        <v>2.664535259100376e-15</v>
      </c>
    </row>
    <row r="38" spans="1:11">
      <c r="B38" t="s">
        <v>43</v>
      </c>
      <c r="C38">
        <v>0</v>
      </c>
      <c r="D38">
        <v>17.22098826596055</v>
      </c>
      <c r="E38">
        <v>2.915103907442381</v>
      </c>
      <c r="F38">
        <v>1.734165033685407</v>
      </c>
      <c r="G38">
        <v>1.134311001343866</v>
      </c>
      <c r="H38">
        <v>0.7717772166807857</v>
      </c>
      <c r="I38">
        <v>0.5272976430170803</v>
      </c>
      <c r="J38">
        <v>0.7814242561077174</v>
      </c>
      <c r="K38">
        <v>0.1726821670483304</v>
      </c>
    </row>
    <row r="39" spans="1:11">
      <c r="B39" t="s">
        <v>44</v>
      </c>
      <c r="C39">
        <v>0</v>
      </c>
      <c r="D39">
        <v>0.2100194257881272</v>
      </c>
      <c r="E39">
        <v>4.075548875816858</v>
      </c>
      <c r="F39">
        <v>2.47354529207707</v>
      </c>
      <c r="G39">
        <v>2.526507310776142</v>
      </c>
      <c r="H39">
        <v>2.536360323475302</v>
      </c>
      <c r="I39">
        <v>2.534200743672022</v>
      </c>
      <c r="J39">
        <v>5.253116094681172</v>
      </c>
      <c r="K39">
        <v>5.648451424999428</v>
      </c>
    </row>
    <row r="40" spans="1:11">
      <c r="B40" t="s">
        <v>45</v>
      </c>
      <c r="C40">
        <v>0</v>
      </c>
      <c r="D40">
        <v>1</v>
      </c>
      <c r="E40">
        <v>0.9317825469391245</v>
      </c>
      <c r="F40">
        <v>0.8883176352495815</v>
      </c>
      <c r="G40">
        <v>0.8064765406880231</v>
      </c>
      <c r="H40">
        <v>0.7027444650270915</v>
      </c>
      <c r="I40">
        <v>0.584767463275403</v>
      </c>
      <c r="J40">
        <v>0.3218963781192604</v>
      </c>
      <c r="K40">
        <v>1.566363023843718e-16</v>
      </c>
    </row>
    <row r="43" spans="1:11">
      <c r="A43" t="s">
        <v>77</v>
      </c>
      <c r="B43" t="s">
        <v>78</v>
      </c>
      <c r="C43">
        <v>22.10823871700044</v>
      </c>
    </row>
    <row r="44" spans="1:11">
      <c r="B44" t="s">
        <v>79</v>
      </c>
      <c r="C44">
        <v>20.93681433076447</v>
      </c>
    </row>
    <row r="45" spans="1:11">
      <c r="B45" t="s">
        <v>80</v>
      </c>
      <c r="C45">
        <v>25.97259142870744</v>
      </c>
    </row>
    <row r="46" spans="1:11">
      <c r="B46" t="s">
        <v>81</v>
      </c>
      <c r="C46">
        <v>14.80970519714255</v>
      </c>
    </row>
    <row r="47" spans="1:11">
      <c r="B47" t="s">
        <v>82</v>
      </c>
      <c r="C47">
        <v>8053.270725954895</v>
      </c>
    </row>
    <row r="48" spans="1:11">
      <c r="B48" t="s">
        <v>83</v>
      </c>
      <c r="C48">
        <v>3947.316341684181</v>
      </c>
    </row>
    <row r="49" spans="1:11">
      <c r="B49" t="s">
        <v>84</v>
      </c>
      <c r="C49">
        <v>0.4901507072104718</v>
      </c>
    </row>
    <row r="50" spans="1:11">
      <c r="B50" t="s">
        <v>41</v>
      </c>
      <c r="C50" t="s">
        <v>47</v>
      </c>
      <c r="D50" t="s">
        <v>86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</row>
    <row r="51" spans="1:11">
      <c r="B51" t="s">
        <v>42</v>
      </c>
      <c r="C51">
        <v>0</v>
      </c>
      <c r="D51">
        <v>25.97259142870744</v>
      </c>
      <c r="E51">
        <v>23.15195345959751</v>
      </c>
      <c r="F51">
        <v>21.30674039923954</v>
      </c>
      <c r="G51">
        <v>18.90003150042288</v>
      </c>
      <c r="H51">
        <v>16.19268041621332</v>
      </c>
      <c r="I51">
        <v>13.29871995224504</v>
      </c>
      <c r="J51">
        <v>7.129426067412715</v>
      </c>
      <c r="K51">
        <v>1.77635683940025e-15</v>
      </c>
    </row>
    <row r="52" spans="1:11">
      <c r="B52" t="s">
        <v>43</v>
      </c>
      <c r="C52">
        <v>0</v>
      </c>
      <c r="D52">
        <v>26.66949186427613</v>
      </c>
      <c r="E52">
        <v>2.915103907442381</v>
      </c>
      <c r="F52">
        <v>1.734165033685407</v>
      </c>
      <c r="G52">
        <v>1.134311001343866</v>
      </c>
      <c r="H52">
        <v>0.7717772166807857</v>
      </c>
      <c r="I52">
        <v>0.5272976430170802</v>
      </c>
      <c r="J52">
        <v>0.7814242561077174</v>
      </c>
      <c r="K52">
        <v>0.1726821670483304</v>
      </c>
    </row>
    <row r="53" spans="1:11">
      <c r="B53" t="s">
        <v>44</v>
      </c>
      <c r="C53">
        <v>0</v>
      </c>
      <c r="D53">
        <v>0.6969004355686929</v>
      </c>
      <c r="E53">
        <v>5.735741876552313</v>
      </c>
      <c r="F53">
        <v>3.579378094043371</v>
      </c>
      <c r="G53">
        <v>3.541019900160534</v>
      </c>
      <c r="H53">
        <v>3.479128300890338</v>
      </c>
      <c r="I53">
        <v>3.42125810698536</v>
      </c>
      <c r="J53">
        <v>6.950718140940046</v>
      </c>
      <c r="K53">
        <v>7.302108234461044</v>
      </c>
    </row>
    <row r="54" spans="1:11">
      <c r="B54" t="s">
        <v>45</v>
      </c>
      <c r="C54">
        <v>0</v>
      </c>
      <c r="D54">
        <v>1</v>
      </c>
      <c r="E54">
        <v>0.8913994401809175</v>
      </c>
      <c r="F54">
        <v>0.8203548135627798</v>
      </c>
      <c r="G54">
        <v>0.7276914031586668</v>
      </c>
      <c r="H54">
        <v>0.6234526293096652</v>
      </c>
      <c r="I54">
        <v>0.5120289975202861</v>
      </c>
      <c r="J54">
        <v>0.2744980641220336</v>
      </c>
      <c r="K54">
        <v>6.839351569042309e-17</v>
      </c>
    </row>
    <row r="57" spans="1:11">
      <c r="A57" t="s">
        <v>87</v>
      </c>
      <c r="B57" t="s">
        <v>88</v>
      </c>
      <c r="C57">
        <v>17.45620165926017</v>
      </c>
    </row>
    <row r="58" spans="1:11">
      <c r="B58" t="s">
        <v>89</v>
      </c>
      <c r="C58">
        <v>22.49393086351501</v>
      </c>
    </row>
    <row r="59" spans="1:11">
      <c r="B59" t="s">
        <v>90</v>
      </c>
      <c r="C59">
        <v>16.93918734754391</v>
      </c>
    </row>
    <row r="60" spans="1:11">
      <c r="B60" t="s">
        <v>91</v>
      </c>
      <c r="C60">
        <v>8.109623366681019</v>
      </c>
    </row>
    <row r="61" spans="1:11">
      <c r="B61" t="s">
        <v>92</v>
      </c>
      <c r="C61">
        <v>3090.00094445437</v>
      </c>
    </row>
    <row r="62" spans="1:11">
      <c r="B62" t="s">
        <v>93</v>
      </c>
      <c r="C62">
        <v>1445.631214793011</v>
      </c>
    </row>
    <row r="63" spans="1:11">
      <c r="B63" t="s">
        <v>94</v>
      </c>
      <c r="C63">
        <v>0.4678416740899344</v>
      </c>
    </row>
    <row r="64" spans="1:11">
      <c r="B64" t="s">
        <v>41</v>
      </c>
      <c r="C64" t="s">
        <v>47</v>
      </c>
      <c r="D64" t="s">
        <v>96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</row>
    <row r="65" spans="1:10">
      <c r="B65" t="s">
        <v>42</v>
      </c>
      <c r="C65">
        <v>0</v>
      </c>
      <c r="D65">
        <v>16.93918734754391</v>
      </c>
      <c r="E65">
        <v>13.03694198238234</v>
      </c>
      <c r="F65">
        <v>11.98439070479059</v>
      </c>
      <c r="G65">
        <v>10.53543350846572</v>
      </c>
      <c r="H65">
        <v>8.825505161559034</v>
      </c>
      <c r="I65">
        <v>4.922147424589997</v>
      </c>
      <c r="J65">
        <v>0</v>
      </c>
    </row>
    <row r="66" spans="1:10">
      <c r="B66" t="s">
        <v>43</v>
      </c>
      <c r="C66">
        <v>0</v>
      </c>
      <c r="D66">
        <v>17.13434104693636</v>
      </c>
      <c r="E66">
        <v>1.734165033685407</v>
      </c>
      <c r="F66">
        <v>1.134311001343866</v>
      </c>
      <c r="G66">
        <v>0.7717772166807857</v>
      </c>
      <c r="H66">
        <v>0.5272976430170802</v>
      </c>
      <c r="I66">
        <v>0.7814242561077174</v>
      </c>
      <c r="J66">
        <v>0.1726821670483304</v>
      </c>
    </row>
    <row r="67" spans="1:10">
      <c r="B67" t="s">
        <v>44</v>
      </c>
      <c r="C67">
        <v>0</v>
      </c>
      <c r="D67">
        <v>0.1951536993924438</v>
      </c>
      <c r="E67">
        <v>5.636410398846985</v>
      </c>
      <c r="F67">
        <v>2.186862278935609</v>
      </c>
      <c r="G67">
        <v>2.22073441300566</v>
      </c>
      <c r="H67">
        <v>2.237225989923765</v>
      </c>
      <c r="I67">
        <v>4.684781993076755</v>
      </c>
      <c r="J67">
        <v>5.094829591638327</v>
      </c>
    </row>
    <row r="68" spans="1:10">
      <c r="B68" t="s">
        <v>45</v>
      </c>
      <c r="C68">
        <v>0</v>
      </c>
      <c r="D68">
        <v>1</v>
      </c>
      <c r="E68">
        <v>0.7696320794440366</v>
      </c>
      <c r="F68">
        <v>0.7074950208002901</v>
      </c>
      <c r="G68">
        <v>0.6219562539990029</v>
      </c>
      <c r="H68">
        <v>0.5210111312003809</v>
      </c>
      <c r="I68">
        <v>0.2905775420981857</v>
      </c>
      <c r="J68">
        <v>0</v>
      </c>
    </row>
    <row r="71" spans="1:10">
      <c r="A71" t="s">
        <v>97</v>
      </c>
      <c r="B71" t="s">
        <v>98</v>
      </c>
      <c r="C71">
        <v>22.20605699816948</v>
      </c>
    </row>
    <row r="72" spans="1:10">
      <c r="B72" t="s">
        <v>99</v>
      </c>
      <c r="C72">
        <v>20.56936500043289</v>
      </c>
    </row>
    <row r="73" spans="1:10">
      <c r="B73" t="s">
        <v>100</v>
      </c>
      <c r="C73">
        <v>25.94701052954052</v>
      </c>
    </row>
    <row r="74" spans="1:10">
      <c r="B74" t="s">
        <v>101</v>
      </c>
      <c r="C74">
        <v>13.65655288925702</v>
      </c>
    </row>
    <row r="75" spans="1:10">
      <c r="B75" t="s">
        <v>102</v>
      </c>
      <c r="C75">
        <v>7288.687053601166</v>
      </c>
    </row>
    <row r="76" spans="1:10">
      <c r="B76" t="s">
        <v>103</v>
      </c>
      <c r="C76">
        <v>3104.399267922847</v>
      </c>
    </row>
    <row r="77" spans="1:10">
      <c r="B77" t="s">
        <v>104</v>
      </c>
      <c r="C77">
        <v>0.4259202302270665</v>
      </c>
    </row>
    <row r="78" spans="1:10">
      <c r="B78" t="s">
        <v>41</v>
      </c>
      <c r="C78" t="s">
        <v>47</v>
      </c>
      <c r="D78" t="s">
        <v>106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</row>
    <row r="79" spans="1:10">
      <c r="B79" t="s">
        <v>42</v>
      </c>
      <c r="C79">
        <v>0</v>
      </c>
      <c r="D79">
        <v>25.94701052954052</v>
      </c>
      <c r="E79">
        <v>19.43398989649522</v>
      </c>
      <c r="F79">
        <v>17.33393894000211</v>
      </c>
      <c r="G79">
        <v>14.91155946784329</v>
      </c>
      <c r="H79">
        <v>12.28573090150054</v>
      </c>
      <c r="I79">
        <v>6.629573231868756</v>
      </c>
      <c r="J79">
        <v>6.217248937900877e-15</v>
      </c>
    </row>
    <row r="80" spans="1:10">
      <c r="B80" t="s">
        <v>43</v>
      </c>
      <c r="C80">
        <v>0</v>
      </c>
      <c r="D80">
        <v>26.59625376995142</v>
      </c>
      <c r="E80">
        <v>1.734165033685407</v>
      </c>
      <c r="F80">
        <v>1.134311001343866</v>
      </c>
      <c r="G80">
        <v>0.7717772166807857</v>
      </c>
      <c r="H80">
        <v>0.5272976430170803</v>
      </c>
      <c r="I80">
        <v>0.7814242561077174</v>
      </c>
      <c r="J80">
        <v>0.1726821670483304</v>
      </c>
    </row>
    <row r="81" spans="1:10">
      <c r="B81" t="s">
        <v>44</v>
      </c>
      <c r="C81">
        <v>0</v>
      </c>
      <c r="D81">
        <v>0.6492432404109011</v>
      </c>
      <c r="E81">
        <v>8.247185666730708</v>
      </c>
      <c r="F81">
        <v>3.234361957836977</v>
      </c>
      <c r="G81">
        <v>3.194156688839602</v>
      </c>
      <c r="H81">
        <v>3.153126209359829</v>
      </c>
      <c r="I81">
        <v>6.437581925739506</v>
      </c>
      <c r="J81">
        <v>6.80225539891708</v>
      </c>
    </row>
    <row r="82" spans="1:10">
      <c r="B82" t="s">
        <v>45</v>
      </c>
      <c r="C82">
        <v>0</v>
      </c>
      <c r="D82">
        <v>1</v>
      </c>
      <c r="E82">
        <v>0.7489876290129738</v>
      </c>
      <c r="F82">
        <v>0.6680514859416086</v>
      </c>
      <c r="G82">
        <v>0.5746927743705414</v>
      </c>
      <c r="H82">
        <v>0.4734931173482707</v>
      </c>
      <c r="I82">
        <v>0.2555043180917133</v>
      </c>
      <c r="J82">
        <v>2.396133046164442e-16</v>
      </c>
    </row>
    <row r="85" spans="1:10">
      <c r="A85" t="s">
        <v>107</v>
      </c>
      <c r="B85" t="s">
        <v>108</v>
      </c>
      <c r="C85">
        <v>18.80137680061043</v>
      </c>
    </row>
    <row r="86" spans="1:10">
      <c r="B86" t="s">
        <v>109</v>
      </c>
      <c r="C86">
        <v>22.12681074034217</v>
      </c>
    </row>
    <row r="87" spans="1:10">
      <c r="B87" t="s">
        <v>110</v>
      </c>
      <c r="C87">
        <v>15.74166042117635</v>
      </c>
    </row>
    <row r="88" spans="1:10">
      <c r="B88" t="s">
        <v>111</v>
      </c>
      <c r="C88">
        <v>7.71112007364244</v>
      </c>
    </row>
    <row r="89" spans="1:10">
      <c r="B89" t="s">
        <v>112</v>
      </c>
      <c r="C89">
        <v>2685.881368090566</v>
      </c>
    </row>
    <row r="90" spans="1:10">
      <c r="B90" t="s">
        <v>113</v>
      </c>
      <c r="C90">
        <v>1104.596962086192</v>
      </c>
    </row>
    <row r="91" spans="1:10">
      <c r="B91" t="s">
        <v>114</v>
      </c>
      <c r="C91">
        <v>0.4112605177612392</v>
      </c>
    </row>
    <row r="92" spans="1:10">
      <c r="B92" t="s">
        <v>41</v>
      </c>
      <c r="C92" t="s">
        <v>47</v>
      </c>
      <c r="D92" t="s">
        <v>116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</row>
    <row r="93" spans="1:10">
      <c r="B93" t="s">
        <v>42</v>
      </c>
      <c r="C93">
        <v>0</v>
      </c>
      <c r="D93">
        <v>15.74166042117635</v>
      </c>
      <c r="E93">
        <v>10.32092281925024</v>
      </c>
      <c r="F93">
        <v>9.174655985498639</v>
      </c>
      <c r="G93">
        <v>7.749531239644261</v>
      </c>
      <c r="H93">
        <v>4.391215115454791</v>
      </c>
      <c r="I93">
        <v>8.881784197001252e-16</v>
      </c>
    </row>
    <row r="94" spans="1:10">
      <c r="B94" t="s">
        <v>43</v>
      </c>
      <c r="C94">
        <v>0</v>
      </c>
      <c r="D94">
        <v>15.91553311054979</v>
      </c>
      <c r="E94">
        <v>1.134311001343866</v>
      </c>
      <c r="F94">
        <v>0.7717772166807857</v>
      </c>
      <c r="G94">
        <v>0.5272976430170803</v>
      </c>
      <c r="H94">
        <v>0.7814242561077174</v>
      </c>
      <c r="I94">
        <v>0.1726821670483303</v>
      </c>
    </row>
    <row r="95" spans="1:10">
      <c r="B95" t="s">
        <v>44</v>
      </c>
      <c r="C95">
        <v>0</v>
      </c>
      <c r="D95">
        <v>0.173872689373438</v>
      </c>
      <c r="E95">
        <v>6.555048603269973</v>
      </c>
      <c r="F95">
        <v>1.91804405043239</v>
      </c>
      <c r="G95">
        <v>1.952422388871458</v>
      </c>
      <c r="H95">
        <v>4.139740380297187</v>
      </c>
      <c r="I95">
        <v>4.563897282503121</v>
      </c>
    </row>
    <row r="96" spans="1:10">
      <c r="B96" t="s">
        <v>45</v>
      </c>
      <c r="C96">
        <v>0</v>
      </c>
      <c r="D96">
        <v>1</v>
      </c>
      <c r="E96">
        <v>0.6556438484320307</v>
      </c>
      <c r="F96">
        <v>0.5828264452431271</v>
      </c>
      <c r="G96">
        <v>0.4922943979416087</v>
      </c>
      <c r="H96">
        <v>0.2789550147802415</v>
      </c>
      <c r="I96">
        <v>5.642215598205319e-17</v>
      </c>
    </row>
    <row r="99" spans="1:9">
      <c r="A99" t="s">
        <v>117</v>
      </c>
      <c r="B99" t="s">
        <v>118</v>
      </c>
      <c r="C99">
        <v>23.25310166760472</v>
      </c>
    </row>
    <row r="100" spans="1:9">
      <c r="B100" t="s">
        <v>119</v>
      </c>
      <c r="C100">
        <v>20.10845720528573</v>
      </c>
    </row>
    <row r="101" spans="1:9">
      <c r="B101" t="s">
        <v>120</v>
      </c>
      <c r="C101">
        <v>24.82756642660292</v>
      </c>
    </row>
    <row r="102" spans="1:9">
      <c r="B102" t="s">
        <v>121</v>
      </c>
      <c r="C102">
        <v>13.0382315572836</v>
      </c>
    </row>
    <row r="103" spans="1:9">
      <c r="B103" t="s">
        <v>122</v>
      </c>
      <c r="C103">
        <v>6509.259618773255</v>
      </c>
    </row>
    <row r="104" spans="1:9">
      <c r="B104" t="s">
        <v>123</v>
      </c>
      <c r="C104">
        <v>2532.446778023354</v>
      </c>
    </row>
    <row r="105" spans="1:9">
      <c r="B105" t="s">
        <v>124</v>
      </c>
      <c r="C105">
        <v>0.3890529685925513</v>
      </c>
    </row>
    <row r="106" spans="1:9">
      <c r="B106" t="s">
        <v>41</v>
      </c>
      <c r="C106" t="s">
        <v>47</v>
      </c>
      <c r="D106" t="s">
        <v>126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</row>
    <row r="107" spans="1:9">
      <c r="B107" t="s">
        <v>42</v>
      </c>
      <c r="C107">
        <v>0</v>
      </c>
      <c r="D107">
        <v>24.82756642660292</v>
      </c>
      <c r="E107">
        <v>15.93220804277776</v>
      </c>
      <c r="F107">
        <v>13.76489236667965</v>
      </c>
      <c r="G107">
        <v>11.37905521267853</v>
      </c>
      <c r="H107">
        <v>6.182180030882645</v>
      </c>
      <c r="I107">
        <v>-2.664535259100376e-15</v>
      </c>
    </row>
    <row r="108" spans="1:9">
      <c r="B108" t="s">
        <v>43</v>
      </c>
      <c r="C108">
        <v>0</v>
      </c>
      <c r="D108">
        <v>25.4229332978537</v>
      </c>
      <c r="E108">
        <v>1.134311001343866</v>
      </c>
      <c r="F108">
        <v>0.7717772166807857</v>
      </c>
      <c r="G108">
        <v>0.5272976430170803</v>
      </c>
      <c r="H108">
        <v>0.7814242561077174</v>
      </c>
      <c r="I108">
        <v>0.1726821670483304</v>
      </c>
    </row>
    <row r="109" spans="1:9">
      <c r="B109" t="s">
        <v>44</v>
      </c>
      <c r="C109">
        <v>0</v>
      </c>
      <c r="D109">
        <v>0.5953668712507811</v>
      </c>
      <c r="E109">
        <v>10.02966938516902</v>
      </c>
      <c r="F109">
        <v>2.939092892778902</v>
      </c>
      <c r="G109">
        <v>2.9131347970182</v>
      </c>
      <c r="H109">
        <v>5.978299437903601</v>
      </c>
      <c r="I109">
        <v>6.354862197930978</v>
      </c>
    </row>
    <row r="110" spans="1:9">
      <c r="B110" t="s">
        <v>45</v>
      </c>
      <c r="C110">
        <v>0</v>
      </c>
      <c r="D110">
        <v>1</v>
      </c>
      <c r="E110">
        <v>0.6417144463142505</v>
      </c>
      <c r="F110">
        <v>0.5544197175898185</v>
      </c>
      <c r="G110">
        <v>0.4583234223264745</v>
      </c>
      <c r="H110">
        <v>0.2490046718496902</v>
      </c>
      <c r="I110">
        <v>-1.073216445509257e-16</v>
      </c>
    </row>
    <row r="113" spans="1:8">
      <c r="A113" t="s">
        <v>127</v>
      </c>
      <c r="B113" t="s">
        <v>128</v>
      </c>
      <c r="C113">
        <v>21.08279853143723</v>
      </c>
    </row>
    <row r="114" spans="1:8">
      <c r="B114" t="s">
        <v>129</v>
      </c>
      <c r="C114">
        <v>21.62130995060882</v>
      </c>
    </row>
    <row r="115" spans="1:8">
      <c r="B115" t="s">
        <v>130</v>
      </c>
      <c r="C115">
        <v>14.0433280634142</v>
      </c>
    </row>
    <row r="116" spans="1:8">
      <c r="B116" t="s">
        <v>131</v>
      </c>
      <c r="C116">
        <v>7.508219856378106</v>
      </c>
    </row>
    <row r="117" spans="1:8">
      <c r="B117" t="s">
        <v>132</v>
      </c>
      <c r="C117">
        <v>2279.759453293169</v>
      </c>
    </row>
    <row r="118" spans="1:8">
      <c r="B118" t="s">
        <v>133</v>
      </c>
      <c r="C118">
        <v>856.0851169550305</v>
      </c>
    </row>
    <row r="119" spans="1:8">
      <c r="B119" t="s">
        <v>134</v>
      </c>
      <c r="C119">
        <v>0.3755155464838162</v>
      </c>
    </row>
    <row r="120" spans="1:8">
      <c r="B120" t="s">
        <v>41</v>
      </c>
      <c r="C120" t="s">
        <v>47</v>
      </c>
      <c r="D120" t="s">
        <v>136</v>
      </c>
      <c r="E120" t="s">
        <v>53</v>
      </c>
      <c r="F120" t="s">
        <v>54</v>
      </c>
      <c r="G120" t="s">
        <v>55</v>
      </c>
      <c r="H120" t="s">
        <v>56</v>
      </c>
    </row>
    <row r="121" spans="1:8">
      <c r="B121" t="s">
        <v>42</v>
      </c>
      <c r="C121">
        <v>0</v>
      </c>
      <c r="D121">
        <v>14.0433280634142</v>
      </c>
      <c r="E121">
        <v>7.860184581991789</v>
      </c>
      <c r="F121">
        <v>6.710171809167912</v>
      </c>
      <c r="G121">
        <v>3.878349988145534</v>
      </c>
      <c r="H121">
        <v>-1.332267629550188e-15</v>
      </c>
    </row>
    <row r="122" spans="1:8">
      <c r="B122" t="s">
        <v>43</v>
      </c>
      <c r="C122">
        <v>0</v>
      </c>
      <c r="D122">
        <v>14.19572780206762</v>
      </c>
      <c r="E122">
        <v>0.7717772166807857</v>
      </c>
      <c r="F122">
        <v>0.5272976430170802</v>
      </c>
      <c r="G122">
        <v>0.7814242561077174</v>
      </c>
      <c r="H122">
        <v>0.1726821670483304</v>
      </c>
    </row>
    <row r="123" spans="1:8">
      <c r="B123" t="s">
        <v>44</v>
      </c>
      <c r="C123">
        <v>0</v>
      </c>
      <c r="D123">
        <v>0.1523997386534249</v>
      </c>
      <c r="E123">
        <v>6.954920698103195</v>
      </c>
      <c r="F123">
        <v>1.677310415840958</v>
      </c>
      <c r="G123">
        <v>3.613246077130095</v>
      </c>
      <c r="H123">
        <v>4.051032155193866</v>
      </c>
    </row>
    <row r="124" spans="1:8">
      <c r="B124" t="s">
        <v>45</v>
      </c>
      <c r="C124">
        <v>0</v>
      </c>
      <c r="D124">
        <v>1</v>
      </c>
      <c r="E124">
        <v>0.5597095322774102</v>
      </c>
      <c r="F124">
        <v>0.4778192020344031</v>
      </c>
      <c r="G124">
        <v>0.2761702903067148</v>
      </c>
      <c r="H124">
        <v>-9.486836905996827e-17</v>
      </c>
    </row>
    <row r="127" spans="1:8">
      <c r="A127" t="s">
        <v>137</v>
      </c>
      <c r="B127" t="s">
        <v>138</v>
      </c>
      <c r="C127">
        <v>24.98463323143799</v>
      </c>
    </row>
    <row r="128" spans="1:8">
      <c r="B128" t="s">
        <v>139</v>
      </c>
      <c r="C128">
        <v>19.53935277795744</v>
      </c>
    </row>
    <row r="129" spans="1:8">
      <c r="B129" t="s">
        <v>140</v>
      </c>
      <c r="C129">
        <v>23.12525636509969</v>
      </c>
    </row>
    <row r="130" spans="1:8">
      <c r="B130" t="s">
        <v>141</v>
      </c>
      <c r="C130">
        <v>12.65895916830326</v>
      </c>
    </row>
    <row r="131" spans="1:8">
      <c r="B131" t="s">
        <v>142</v>
      </c>
      <c r="C131">
        <v>5719.982881783428</v>
      </c>
    </row>
    <row r="132" spans="1:8">
      <c r="B132" t="s">
        <v>143</v>
      </c>
      <c r="C132">
        <v>2098.357753345165</v>
      </c>
    </row>
    <row r="133" spans="1:8">
      <c r="B133" t="s">
        <v>144</v>
      </c>
      <c r="C133">
        <v>0.3668468589351653</v>
      </c>
    </row>
    <row r="134" spans="1:8">
      <c r="B134" t="s">
        <v>41</v>
      </c>
      <c r="C134" t="s">
        <v>47</v>
      </c>
      <c r="D134" t="s">
        <v>146</v>
      </c>
      <c r="E134" t="s">
        <v>53</v>
      </c>
      <c r="F134" t="s">
        <v>54</v>
      </c>
      <c r="G134" t="s">
        <v>55</v>
      </c>
      <c r="H134" t="s">
        <v>56</v>
      </c>
    </row>
    <row r="135" spans="1:8">
      <c r="B135" t="s">
        <v>42</v>
      </c>
      <c r="C135">
        <v>0</v>
      </c>
      <c r="D135">
        <v>23.12525636509969</v>
      </c>
      <c r="E135">
        <v>12.69086895764138</v>
      </c>
      <c r="F135">
        <v>10.52981927208816</v>
      </c>
      <c r="G135">
        <v>5.763130098765456</v>
      </c>
      <c r="H135">
        <v>-3.552713678800501e-15</v>
      </c>
    </row>
    <row r="136" spans="1:8">
      <c r="B136" t="s">
        <v>43</v>
      </c>
      <c r="C136">
        <v>0</v>
      </c>
      <c r="D136">
        <v>23.67001354428576</v>
      </c>
      <c r="E136">
        <v>0.7717772166807857</v>
      </c>
      <c r="F136">
        <v>0.5272976430170803</v>
      </c>
      <c r="G136">
        <v>0.7814242561077174</v>
      </c>
      <c r="H136">
        <v>0.1726821670483303</v>
      </c>
    </row>
    <row r="137" spans="1:8">
      <c r="B137" t="s">
        <v>44</v>
      </c>
      <c r="C137">
        <v>0</v>
      </c>
      <c r="D137">
        <v>0.5447571791860656</v>
      </c>
      <c r="E137">
        <v>11.2061646241391</v>
      </c>
      <c r="F137">
        <v>2.688347328570301</v>
      </c>
      <c r="G137">
        <v>5.548113429430424</v>
      </c>
      <c r="H137">
        <v>5.93581226581379</v>
      </c>
    </row>
    <row r="138" spans="1:8">
      <c r="B138" t="s">
        <v>45</v>
      </c>
      <c r="C138">
        <v>0</v>
      </c>
      <c r="D138">
        <v>1</v>
      </c>
      <c r="E138">
        <v>0.5487882494048482</v>
      </c>
      <c r="F138">
        <v>0.455338488181243</v>
      </c>
      <c r="G138">
        <v>0.2492136739060367</v>
      </c>
      <c r="H138">
        <v>-1.536291586441483e-16</v>
      </c>
    </row>
    <row r="141" spans="1:8">
      <c r="A141" t="s">
        <v>147</v>
      </c>
      <c r="B141" t="s">
        <v>148</v>
      </c>
      <c r="C141">
        <v>25.16371966129373</v>
      </c>
    </row>
    <row r="142" spans="1:8">
      <c r="B142" t="s">
        <v>149</v>
      </c>
      <c r="C142">
        <v>20.96150225971832</v>
      </c>
    </row>
    <row r="143" spans="1:8">
      <c r="B143" t="s">
        <v>150</v>
      </c>
      <c r="C143">
        <v>11.76423550494961</v>
      </c>
    </row>
    <row r="144" spans="1:8">
      <c r="B144" t="s">
        <v>151</v>
      </c>
      <c r="C144">
        <v>7.5929923764835</v>
      </c>
    </row>
    <row r="145" spans="1:7">
      <c r="B145" t="s">
        <v>152</v>
      </c>
      <c r="C145">
        <v>1872.401921045639</v>
      </c>
    </row>
    <row r="146" spans="1:7">
      <c r="B146" t="s">
        <v>153</v>
      </c>
      <c r="C146">
        <v>666.3232127906323</v>
      </c>
    </row>
    <row r="147" spans="1:7">
      <c r="B147" t="s">
        <v>154</v>
      </c>
      <c r="C147">
        <v>0.3558654823524885</v>
      </c>
    </row>
    <row r="148" spans="1:7">
      <c r="B148" t="s">
        <v>41</v>
      </c>
      <c r="C148" t="s">
        <v>47</v>
      </c>
      <c r="D148" t="s">
        <v>156</v>
      </c>
      <c r="E148" t="s">
        <v>54</v>
      </c>
      <c r="F148" t="s">
        <v>55</v>
      </c>
      <c r="G148" t="s">
        <v>56</v>
      </c>
    </row>
    <row r="149" spans="1:7">
      <c r="B149" t="s">
        <v>42</v>
      </c>
      <c r="C149">
        <v>0</v>
      </c>
      <c r="D149">
        <v>11.76423550494961</v>
      </c>
      <c r="E149">
        <v>5.542704963557121</v>
      </c>
      <c r="F149">
        <v>3.302271092965741</v>
      </c>
      <c r="G149">
        <v>-8.881784197001252e-16</v>
      </c>
    </row>
    <row r="150" spans="1:7">
      <c r="B150" t="s">
        <v>43</v>
      </c>
      <c r="C150">
        <v>0</v>
      </c>
      <c r="D150">
        <v>11.89264918055378</v>
      </c>
      <c r="E150">
        <v>0.5272976430170802</v>
      </c>
      <c r="F150">
        <v>0.7814242561077174</v>
      </c>
      <c r="G150">
        <v>0.1726821670483304</v>
      </c>
    </row>
    <row r="151" spans="1:7">
      <c r="B151" t="s">
        <v>44</v>
      </c>
      <c r="C151">
        <v>0</v>
      </c>
      <c r="D151">
        <v>0.1284136756041691</v>
      </c>
      <c r="E151">
        <v>6.748828184409572</v>
      </c>
      <c r="F151">
        <v>3.021858126699097</v>
      </c>
      <c r="G151">
        <v>3.474953260014072</v>
      </c>
    </row>
    <row r="152" spans="1:7">
      <c r="B152" t="s">
        <v>45</v>
      </c>
      <c r="C152">
        <v>0</v>
      </c>
      <c r="D152">
        <v>1</v>
      </c>
      <c r="E152">
        <v>0.471148759409408</v>
      </c>
      <c r="F152">
        <v>0.280704266042308</v>
      </c>
      <c r="G152">
        <v>-7.549818424889901e-17</v>
      </c>
    </row>
    <row r="155" spans="1:7">
      <c r="A155" t="s">
        <v>157</v>
      </c>
      <c r="B155" t="s">
        <v>158</v>
      </c>
      <c r="C155">
        <v>27.40047841063048</v>
      </c>
    </row>
    <row r="156" spans="1:7">
      <c r="B156" t="s">
        <v>159</v>
      </c>
      <c r="C156">
        <v>18.82725271942996</v>
      </c>
    </row>
    <row r="157" spans="1:7">
      <c r="B157" t="s">
        <v>160</v>
      </c>
      <c r="C157">
        <v>21.08045970019651</v>
      </c>
    </row>
    <row r="158" spans="1:7">
      <c r="B158" t="s">
        <v>161</v>
      </c>
      <c r="C158">
        <v>12.40696568594726</v>
      </c>
    </row>
    <row r="159" spans="1:7">
      <c r="B159" t="s">
        <v>162</v>
      </c>
      <c r="C159">
        <v>4924.165154684437</v>
      </c>
    </row>
    <row r="160" spans="1:7">
      <c r="B160" t="s">
        <v>163</v>
      </c>
      <c r="C160">
        <v>1753.526188120976</v>
      </c>
    </row>
    <row r="161" spans="1:7">
      <c r="B161" t="s">
        <v>164</v>
      </c>
      <c r="C161">
        <v>0.3561062907187056</v>
      </c>
    </row>
    <row r="162" spans="1:7">
      <c r="B162" t="s">
        <v>41</v>
      </c>
      <c r="C162" t="s">
        <v>47</v>
      </c>
      <c r="D162" t="s">
        <v>166</v>
      </c>
      <c r="E162" t="s">
        <v>54</v>
      </c>
      <c r="F162" t="s">
        <v>55</v>
      </c>
      <c r="G162" t="s">
        <v>56</v>
      </c>
    </row>
    <row r="163" spans="1:7">
      <c r="B163" t="s">
        <v>42</v>
      </c>
      <c r="C163">
        <v>0</v>
      </c>
      <c r="D163">
        <v>21.08045970019651</v>
      </c>
      <c r="E163">
        <v>9.711006850262011</v>
      </c>
      <c r="F163">
        <v>5.35909245341518</v>
      </c>
      <c r="G163">
        <v>1.77635683940025e-15</v>
      </c>
    </row>
    <row r="164" spans="1:7">
      <c r="B164" t="s">
        <v>43</v>
      </c>
      <c r="C164">
        <v>0</v>
      </c>
      <c r="D164">
        <v>21.5799788134408</v>
      </c>
      <c r="E164">
        <v>0.5272976430170803</v>
      </c>
      <c r="F164">
        <v>0.7814242561077174</v>
      </c>
      <c r="G164">
        <v>0.1726821670483304</v>
      </c>
    </row>
    <row r="165" spans="1:7">
      <c r="B165" t="s">
        <v>44</v>
      </c>
      <c r="C165">
        <v>0</v>
      </c>
      <c r="D165">
        <v>0.4995191132442822</v>
      </c>
      <c r="E165">
        <v>11.89675049295158</v>
      </c>
      <c r="F165">
        <v>5.133338652954548</v>
      </c>
      <c r="G165">
        <v>5.531774620463509</v>
      </c>
    </row>
    <row r="166" spans="1:7">
      <c r="B166" t="s">
        <v>45</v>
      </c>
      <c r="C166">
        <v>0</v>
      </c>
      <c r="D166">
        <v>1</v>
      </c>
      <c r="E166">
        <v>0.4606639033669406</v>
      </c>
      <c r="F166">
        <v>0.2542208533225309</v>
      </c>
      <c r="G166">
        <v>8.426556463489699e-17</v>
      </c>
    </row>
    <row r="169" spans="1:7">
      <c r="A169" t="s">
        <v>167</v>
      </c>
      <c r="B169" t="s">
        <v>168</v>
      </c>
      <c r="C169">
        <v>34.04576974284932</v>
      </c>
    </row>
    <row r="170" spans="1:7">
      <c r="B170" t="s">
        <v>169</v>
      </c>
      <c r="C170">
        <v>20.10794056261101</v>
      </c>
    </row>
    <row r="171" spans="1:7">
      <c r="B171" t="s">
        <v>170</v>
      </c>
      <c r="C171">
        <v>8.689424959223581</v>
      </c>
    </row>
    <row r="172" spans="1:7">
      <c r="B172" t="s">
        <v>171</v>
      </c>
      <c r="C172">
        <v>8.38109500584385</v>
      </c>
    </row>
    <row r="173" spans="1:7">
      <c r="B173" t="s">
        <v>172</v>
      </c>
      <c r="C173">
        <v>1464.398898729495</v>
      </c>
    </row>
    <row r="174" spans="1:7">
      <c r="B174" t="s">
        <v>173</v>
      </c>
      <c r="C174">
        <v>521.4620812523507</v>
      </c>
    </row>
    <row r="175" spans="1:7">
      <c r="B175" t="s">
        <v>174</v>
      </c>
      <c r="C175">
        <v>0.3560929209280126</v>
      </c>
    </row>
    <row r="176" spans="1:7">
      <c r="B176" t="s">
        <v>41</v>
      </c>
      <c r="C176" t="s">
        <v>47</v>
      </c>
      <c r="D176" t="s">
        <v>176</v>
      </c>
      <c r="E176" t="s">
        <v>55</v>
      </c>
      <c r="F176" t="s">
        <v>56</v>
      </c>
    </row>
    <row r="177" spans="1:6">
      <c r="B177" t="s">
        <v>42</v>
      </c>
      <c r="C177">
        <v>0</v>
      </c>
      <c r="D177">
        <v>8.689424959223581</v>
      </c>
      <c r="E177">
        <v>2.555904567969217</v>
      </c>
      <c r="F177">
        <v>-1.77635683940025e-15</v>
      </c>
    </row>
    <row r="178" spans="1:6">
      <c r="B178" t="s">
        <v>43</v>
      </c>
      <c r="C178">
        <v>0</v>
      </c>
      <c r="D178">
        <v>8.787132103427004</v>
      </c>
      <c r="E178">
        <v>0.7814242561077174</v>
      </c>
      <c r="F178">
        <v>0.1726821670483304</v>
      </c>
    </row>
    <row r="179" spans="1:6">
      <c r="B179" t="s">
        <v>44</v>
      </c>
      <c r="C179">
        <v>0</v>
      </c>
      <c r="D179">
        <v>0.09770714420342207</v>
      </c>
      <c r="E179">
        <v>6.914944647362081</v>
      </c>
      <c r="F179">
        <v>2.728586735017549</v>
      </c>
    </row>
    <row r="180" spans="1:6">
      <c r="B180" t="s">
        <v>45</v>
      </c>
      <c r="C180">
        <v>0</v>
      </c>
      <c r="D180">
        <v>1</v>
      </c>
      <c r="E180">
        <v>0.2941396674651292</v>
      </c>
      <c r="F180">
        <v>-2.044274330851661e-16</v>
      </c>
    </row>
    <row r="183" spans="1:6">
      <c r="A183" t="s">
        <v>177</v>
      </c>
      <c r="B183" t="s">
        <v>178</v>
      </c>
      <c r="C183">
        <v>30.983169839444</v>
      </c>
    </row>
    <row r="184" spans="1:6">
      <c r="B184" t="s">
        <v>179</v>
      </c>
      <c r="C184">
        <v>17.93711940567048</v>
      </c>
    </row>
    <row r="185" spans="1:6">
      <c r="B185" t="s">
        <v>180</v>
      </c>
      <c r="C185">
        <v>18.61703113385499</v>
      </c>
    </row>
    <row r="186" spans="1:6">
      <c r="B186" t="s">
        <v>181</v>
      </c>
      <c r="C186">
        <v>12.35034786477433</v>
      </c>
    </row>
    <row r="187" spans="1:6">
      <c r="B187" t="s">
        <v>182</v>
      </c>
      <c r="C187">
        <v>4124.224658314088</v>
      </c>
    </row>
    <row r="188" spans="1:6">
      <c r="B188" t="s">
        <v>183</v>
      </c>
      <c r="C188">
        <v>1477.498908987239</v>
      </c>
    </row>
    <row r="189" spans="1:6">
      <c r="B189" t="s">
        <v>184</v>
      </c>
      <c r="C189">
        <v>0.3582488907360383</v>
      </c>
    </row>
    <row r="190" spans="1:6">
      <c r="B190" t="s">
        <v>41</v>
      </c>
      <c r="C190" t="s">
        <v>47</v>
      </c>
      <c r="D190" t="s">
        <v>186</v>
      </c>
      <c r="E190" t="s">
        <v>55</v>
      </c>
      <c r="F190" t="s">
        <v>56</v>
      </c>
    </row>
    <row r="191" spans="1:6">
      <c r="B191" t="s">
        <v>42</v>
      </c>
      <c r="C191">
        <v>0</v>
      </c>
      <c r="D191">
        <v>18.61703113385499</v>
      </c>
      <c r="E191">
        <v>4.910908732460175</v>
      </c>
      <c r="F191">
        <v>-8.881784197001252e-16</v>
      </c>
    </row>
    <row r="192" spans="1:6">
      <c r="B192" t="s">
        <v>43</v>
      </c>
      <c r="C192">
        <v>0</v>
      </c>
      <c r="D192">
        <v>19.07158477821091</v>
      </c>
      <c r="E192">
        <v>0.7814242561077174</v>
      </c>
      <c r="F192">
        <v>0.1726821670483303</v>
      </c>
    </row>
    <row r="193" spans="1:6">
      <c r="B193" t="s">
        <v>44</v>
      </c>
      <c r="C193">
        <v>0</v>
      </c>
      <c r="D193">
        <v>0.4545536443559117</v>
      </c>
      <c r="E193">
        <v>14.48754665750254</v>
      </c>
      <c r="F193">
        <v>5.083590899508507</v>
      </c>
    </row>
    <row r="194" spans="1:6">
      <c r="B194" t="s">
        <v>45</v>
      </c>
      <c r="C194">
        <v>0</v>
      </c>
      <c r="D194">
        <v>1</v>
      </c>
      <c r="E194">
        <v>0.2637858151039834</v>
      </c>
      <c r="F194">
        <v>-4.7707844140894e-17</v>
      </c>
    </row>
    <row r="197" spans="1:6">
      <c r="A197" t="s">
        <v>187</v>
      </c>
      <c r="B197" t="s">
        <v>188</v>
      </c>
      <c r="C197">
        <v>76.25053755119535</v>
      </c>
    </row>
    <row r="198" spans="1:6">
      <c r="B198" t="s">
        <v>189</v>
      </c>
      <c r="C198">
        <v>19.22260036934971</v>
      </c>
    </row>
    <row r="199" spans="1:6">
      <c r="B199" t="s">
        <v>190</v>
      </c>
      <c r="C199">
        <v>3.872696807156213</v>
      </c>
    </row>
    <row r="200" spans="1:6">
      <c r="B200" t="s">
        <v>191</v>
      </c>
      <c r="C200">
        <v>14.18099874667192</v>
      </c>
    </row>
    <row r="201" spans="1:6">
      <c r="B201" t="s">
        <v>192</v>
      </c>
      <c r="C201">
        <v>1055.680387613492</v>
      </c>
    </row>
    <row r="202" spans="1:6">
      <c r="B202" t="s">
        <v>193</v>
      </c>
      <c r="C202">
        <v>417.9185186582439</v>
      </c>
    </row>
    <row r="203" spans="1:6">
      <c r="B203" t="s">
        <v>194</v>
      </c>
      <c r="C203">
        <v>0.3958759900835188</v>
      </c>
    </row>
    <row r="204" spans="1:6">
      <c r="B204" t="s">
        <v>41</v>
      </c>
      <c r="C204" t="s">
        <v>47</v>
      </c>
      <c r="D204" t="s">
        <v>196</v>
      </c>
      <c r="E204" t="s">
        <v>56</v>
      </c>
    </row>
    <row r="205" spans="1:6">
      <c r="B205" t="s">
        <v>42</v>
      </c>
      <c r="C205">
        <v>0</v>
      </c>
      <c r="D205">
        <v>3.872696807156213</v>
      </c>
      <c r="E205">
        <v>-4.440892098500626e-16</v>
      </c>
    </row>
    <row r="206" spans="1:6">
      <c r="B206" t="s">
        <v>43</v>
      </c>
      <c r="C206">
        <v>0</v>
      </c>
      <c r="D206">
        <v>3.919870727445978</v>
      </c>
      <c r="E206">
        <v>0.1726821670483303</v>
      </c>
    </row>
    <row r="207" spans="1:6">
      <c r="B207" t="s">
        <v>44</v>
      </c>
      <c r="C207">
        <v>0</v>
      </c>
      <c r="D207">
        <v>0.04717392028976427</v>
      </c>
      <c r="E207">
        <v>4.045378974204544</v>
      </c>
    </row>
    <row r="208" spans="1:6">
      <c r="B208" t="s">
        <v>45</v>
      </c>
      <c r="C208">
        <v>0</v>
      </c>
      <c r="D208">
        <v>1</v>
      </c>
      <c r="E208">
        <v>-1.146718248197087e-16</v>
      </c>
    </row>
    <row r="211" spans="1:5">
      <c r="A211" t="s">
        <v>197</v>
      </c>
      <c r="B211" t="s">
        <v>198</v>
      </c>
      <c r="C211">
        <v>36.29220779092537</v>
      </c>
    </row>
    <row r="212" spans="1:5">
      <c r="B212" t="s">
        <v>199</v>
      </c>
      <c r="C212">
        <v>16.83282913995151</v>
      </c>
    </row>
    <row r="213" spans="1:5">
      <c r="B213" t="s">
        <v>200</v>
      </c>
      <c r="C213">
        <v>15.83150939517734</v>
      </c>
    </row>
    <row r="214" spans="1:5">
      <c r="B214" t="s">
        <v>201</v>
      </c>
      <c r="C214">
        <v>12.45111551065133</v>
      </c>
    </row>
    <row r="215" spans="1:5">
      <c r="B215" t="s">
        <v>202</v>
      </c>
      <c r="C215">
        <v>3318.086475244482</v>
      </c>
    </row>
    <row r="216" spans="1:5">
      <c r="B216" t="s">
        <v>203</v>
      </c>
      <c r="C216">
        <v>1303.912783946517</v>
      </c>
    </row>
    <row r="217" spans="1:5">
      <c r="B217" t="s">
        <v>204</v>
      </c>
      <c r="C217">
        <v>0.3929713085161359</v>
      </c>
    </row>
    <row r="218" spans="1:5">
      <c r="B218" t="s">
        <v>41</v>
      </c>
      <c r="C218" t="s">
        <v>47</v>
      </c>
      <c r="D218" t="s">
        <v>206</v>
      </c>
      <c r="E218" t="s">
        <v>56</v>
      </c>
    </row>
    <row r="219" spans="1:5">
      <c r="B219" t="s">
        <v>42</v>
      </c>
      <c r="C219">
        <v>0</v>
      </c>
      <c r="D219">
        <v>15.83150939517734</v>
      </c>
      <c r="E219">
        <v>-1.77635683940025e-15</v>
      </c>
    </row>
    <row r="220" spans="1:5">
      <c r="B220" t="s">
        <v>43</v>
      </c>
      <c r="C220">
        <v>0</v>
      </c>
      <c r="D220">
        <v>16.25057145628456</v>
      </c>
      <c r="E220">
        <v>0.1726821670483304</v>
      </c>
    </row>
    <row r="221" spans="1:5">
      <c r="B221" t="s">
        <v>44</v>
      </c>
      <c r="C221">
        <v>0</v>
      </c>
      <c r="D221">
        <v>0.4190620611072261</v>
      </c>
      <c r="E221">
        <v>16.00419156222567</v>
      </c>
    </row>
    <row r="222" spans="1:5">
      <c r="B222" t="s">
        <v>45</v>
      </c>
      <c r="C222">
        <v>0</v>
      </c>
      <c r="D222">
        <v>1</v>
      </c>
      <c r="E222">
        <v>-1.122038837270546e-16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19.76880734346613</v>
      </c>
      <c r="C2">
        <v>22.81652623366411</v>
      </c>
      <c r="D2">
        <v>19.28538508918578</v>
      </c>
      <c r="E2">
        <v>11.43680919090755</v>
      </c>
      <c r="F2">
        <v>5032.487623319218</v>
      </c>
      <c r="G2">
        <v>3258.519330767037</v>
      </c>
      <c r="H2">
        <v>0.6474967401147536</v>
      </c>
    </row>
    <row r="3" spans="1:8">
      <c r="A3" t="s">
        <v>65</v>
      </c>
      <c r="B3">
        <v>23.88718645402624</v>
      </c>
      <c r="C3">
        <v>21.12467364376512</v>
      </c>
      <c r="D3">
        <v>27.68964753657294</v>
      </c>
      <c r="E3">
        <v>17.41388660461401</v>
      </c>
      <c r="F3">
        <v>10185.98771270674</v>
      </c>
      <c r="G3">
        <v>5634.669225256531</v>
      </c>
      <c r="H3">
        <v>0.5531784824585477</v>
      </c>
    </row>
    <row r="4" spans="1:8">
      <c r="A4" t="s">
        <v>75</v>
      </c>
      <c r="B4">
        <v>17.35474398585207</v>
      </c>
      <c r="C4">
        <v>22.76104230604203</v>
      </c>
      <c r="D4">
        <v>17.01096884017243</v>
      </c>
      <c r="E4">
        <v>9.016276358232682</v>
      </c>
      <c r="F4">
        <v>3490.988433464805</v>
      </c>
      <c r="G4">
        <v>1988.103869573185</v>
      </c>
      <c r="H4">
        <v>0.569495977275408</v>
      </c>
    </row>
    <row r="5" spans="1:8">
      <c r="A5" t="s">
        <v>85</v>
      </c>
      <c r="B5">
        <v>22.10823871700044</v>
      </c>
      <c r="C5">
        <v>20.93681433076447</v>
      </c>
      <c r="D5">
        <v>25.97259142870744</v>
      </c>
      <c r="E5">
        <v>14.80970519714255</v>
      </c>
      <c r="F5">
        <v>8053.270725954895</v>
      </c>
      <c r="G5">
        <v>3947.316341684181</v>
      </c>
      <c r="H5">
        <v>0.4901507072104718</v>
      </c>
    </row>
    <row r="6" spans="1:8">
      <c r="A6" t="s">
        <v>95</v>
      </c>
      <c r="B6">
        <v>17.45620165926017</v>
      </c>
      <c r="C6">
        <v>22.49393086351501</v>
      </c>
      <c r="D6">
        <v>16.93918734754391</v>
      </c>
      <c r="E6">
        <v>8.109623366681019</v>
      </c>
      <c r="F6">
        <v>3090.00094445437</v>
      </c>
      <c r="G6">
        <v>1445.631214793011</v>
      </c>
      <c r="H6">
        <v>0.4678416740899344</v>
      </c>
    </row>
    <row r="7" spans="1:8">
      <c r="A7" t="s">
        <v>105</v>
      </c>
      <c r="B7">
        <v>22.20605699816948</v>
      </c>
      <c r="C7">
        <v>20.56936500043289</v>
      </c>
      <c r="D7">
        <v>25.94701052954052</v>
      </c>
      <c r="E7">
        <v>13.65655288925702</v>
      </c>
      <c r="F7">
        <v>7288.687053601166</v>
      </c>
      <c r="G7">
        <v>3104.399267922847</v>
      </c>
      <c r="H7">
        <v>0.4259202302270665</v>
      </c>
    </row>
    <row r="8" spans="1:8">
      <c r="A8" t="s">
        <v>115</v>
      </c>
      <c r="B8">
        <v>18.80137680061043</v>
      </c>
      <c r="C8">
        <v>22.12681074034217</v>
      </c>
      <c r="D8">
        <v>15.74166042117635</v>
      </c>
      <c r="E8">
        <v>7.71112007364244</v>
      </c>
      <c r="F8">
        <v>2685.881368090566</v>
      </c>
      <c r="G8">
        <v>1104.596962086192</v>
      </c>
      <c r="H8">
        <v>0.4112605177612392</v>
      </c>
    </row>
    <row r="9" spans="1:8">
      <c r="A9" t="s">
        <v>125</v>
      </c>
      <c r="B9">
        <v>23.25310166760472</v>
      </c>
      <c r="C9">
        <v>20.10845720528573</v>
      </c>
      <c r="D9">
        <v>24.82756642660292</v>
      </c>
      <c r="E9">
        <v>13.0382315572836</v>
      </c>
      <c r="F9">
        <v>6509.259618773255</v>
      </c>
      <c r="G9">
        <v>2532.446778023354</v>
      </c>
      <c r="H9">
        <v>0.3890529685925513</v>
      </c>
    </row>
    <row r="10" spans="1:8">
      <c r="A10" t="s">
        <v>135</v>
      </c>
      <c r="B10">
        <v>21.08279853143723</v>
      </c>
      <c r="C10">
        <v>21.62130995060882</v>
      </c>
      <c r="D10">
        <v>14.0433280634142</v>
      </c>
      <c r="E10">
        <v>7.508219856378106</v>
      </c>
      <c r="F10">
        <v>2279.759453293169</v>
      </c>
      <c r="G10">
        <v>856.0851169550305</v>
      </c>
      <c r="H10">
        <v>0.3755155464838162</v>
      </c>
    </row>
    <row r="11" spans="1:8">
      <c r="A11" t="s">
        <v>145</v>
      </c>
      <c r="B11">
        <v>24.98463323143799</v>
      </c>
      <c r="C11">
        <v>19.53935277795744</v>
      </c>
      <c r="D11">
        <v>23.12525636509969</v>
      </c>
      <c r="E11">
        <v>12.65895916830326</v>
      </c>
      <c r="F11">
        <v>5719.982881783428</v>
      </c>
      <c r="G11">
        <v>2098.357753345165</v>
      </c>
      <c r="H11">
        <v>0.3668468589351653</v>
      </c>
    </row>
    <row r="12" spans="1:8">
      <c r="A12" t="s">
        <v>155</v>
      </c>
      <c r="B12">
        <v>25.16371966129373</v>
      </c>
      <c r="C12">
        <v>20.96150225971832</v>
      </c>
      <c r="D12">
        <v>11.76423550494961</v>
      </c>
      <c r="E12">
        <v>7.5929923764835</v>
      </c>
      <c r="F12">
        <v>1872.401921045639</v>
      </c>
      <c r="G12">
        <v>666.3232127906323</v>
      </c>
      <c r="H12">
        <v>0.3558654823524885</v>
      </c>
    </row>
    <row r="13" spans="1:8">
      <c r="A13" t="s">
        <v>165</v>
      </c>
      <c r="B13">
        <v>27.40047841063048</v>
      </c>
      <c r="C13">
        <v>18.82725271942996</v>
      </c>
      <c r="D13">
        <v>21.08045970019651</v>
      </c>
      <c r="E13">
        <v>12.40696568594726</v>
      </c>
      <c r="F13">
        <v>4924.165154684437</v>
      </c>
      <c r="G13">
        <v>1753.526188120976</v>
      </c>
      <c r="H13">
        <v>0.3561062907187056</v>
      </c>
    </row>
    <row r="14" spans="1:8">
      <c r="A14" t="s">
        <v>175</v>
      </c>
      <c r="B14">
        <v>34.04576974284932</v>
      </c>
      <c r="C14">
        <v>20.10794056261101</v>
      </c>
      <c r="D14">
        <v>8.689424959223581</v>
      </c>
      <c r="E14">
        <v>8.38109500584385</v>
      </c>
      <c r="F14">
        <v>1464.398898729495</v>
      </c>
      <c r="G14">
        <v>521.4620812523507</v>
      </c>
      <c r="H14">
        <v>0.3560929209280126</v>
      </c>
    </row>
    <row r="15" spans="1:8">
      <c r="A15" t="s">
        <v>185</v>
      </c>
      <c r="B15">
        <v>30.983169839444</v>
      </c>
      <c r="C15">
        <v>17.93711940567048</v>
      </c>
      <c r="D15">
        <v>18.61703113385499</v>
      </c>
      <c r="E15">
        <v>12.35034786477433</v>
      </c>
      <c r="F15">
        <v>4124.224658314088</v>
      </c>
      <c r="G15">
        <v>1477.498908987239</v>
      </c>
      <c r="H15">
        <v>0.3582488907360383</v>
      </c>
    </row>
    <row r="16" spans="1:8">
      <c r="A16" t="s">
        <v>195</v>
      </c>
      <c r="B16">
        <v>76.25053755119535</v>
      </c>
      <c r="C16">
        <v>19.22260036934971</v>
      </c>
      <c r="D16">
        <v>3.872696807156213</v>
      </c>
      <c r="E16">
        <v>14.18099874667192</v>
      </c>
      <c r="F16">
        <v>1055.680387613492</v>
      </c>
      <c r="G16">
        <v>417.9185186582439</v>
      </c>
      <c r="H16">
        <v>0.3958759900835188</v>
      </c>
    </row>
    <row r="17" spans="1:8">
      <c r="A17" t="s">
        <v>205</v>
      </c>
      <c r="B17">
        <v>36.29220779092537</v>
      </c>
      <c r="C17">
        <v>16.83282913995151</v>
      </c>
      <c r="D17">
        <v>15.83150939517734</v>
      </c>
      <c r="E17">
        <v>12.45111551065133</v>
      </c>
      <c r="F17">
        <v>3318.086475244482</v>
      </c>
      <c r="G17">
        <v>1303.912783946517</v>
      </c>
      <c r="H17">
        <v>0.3929713085161359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2018-11-27T07:49:42Z</dcterms:created>
  <dcterms:modified xsi:type="dcterms:W3CDTF">2018-11-27T07:49:42Z</dcterms:modified>
</cp:coreProperties>
</file>